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业务用" sheetId="1" r:id="rId1"/>
    <sheet name="独立法人名单" sheetId="3" r:id="rId2"/>
    <sheet name="参保单位明细信息" sheetId="4" r:id="rId3"/>
    <sheet name="Sheet1" sheetId="2" r:id="rId4"/>
  </sheets>
  <definedNames>
    <definedName name="_xlnm._FilterDatabase" localSheetId="0" hidden="1">业务用!$A$1:$B$1038</definedName>
    <definedName name="_xlnm.Print_Area" localSheetId="0">业务用!$A$1:$B$1033</definedName>
    <definedName name="_xlnm._FilterDatabase" localSheetId="2" hidden="1">参保单位明细信息!$A$1:$A$3686</definedName>
  </definedNames>
  <calcPr calcId="144525"/>
</workbook>
</file>

<file path=xl/sharedStrings.xml><?xml version="1.0" encoding="utf-8"?>
<sst xmlns="http://schemas.openxmlformats.org/spreadsheetml/2006/main" count="5536" uniqueCount="4764">
  <si>
    <t xml:space="preserve"> 2020 年度安溪县失业保险普惠性稳岗返还单位名单（第二批）</t>
  </si>
  <si>
    <t>序号</t>
  </si>
  <si>
    <t>单位名称</t>
  </si>
  <si>
    <t>安溪安发建材有限公司</t>
  </si>
  <si>
    <t>安溪白濑水库移民工程开发建设有限公司</t>
  </si>
  <si>
    <t>安溪柏发货架有限公司</t>
  </si>
  <si>
    <t>安溪百草汇药业有限公司</t>
  </si>
  <si>
    <t>安溪百草灵药业有限公司</t>
  </si>
  <si>
    <t>安溪百湖堂药业有限公司</t>
  </si>
  <si>
    <t>安溪百家乐家居装饰品有限公司</t>
  </si>
  <si>
    <t>安溪贝成口腔门诊部有限公司</t>
  </si>
  <si>
    <t>安溪彼洋工艺品有限公司</t>
  </si>
  <si>
    <t>安溪博力石材工具有限公司</t>
  </si>
  <si>
    <t>安溪晨苑房地产开发有限公司</t>
  </si>
  <si>
    <t>安溪诚利货运代理有限公司</t>
  </si>
  <si>
    <t>安溪崇盟茶业有限公司</t>
  </si>
  <si>
    <t>安溪大龙湖房地产开发有限公司</t>
  </si>
  <si>
    <t>安溪德嵘茶叶有限公司</t>
  </si>
  <si>
    <t>安溪鼎洁卫浴有限公司</t>
  </si>
  <si>
    <t>安溪凤冠房地产开发有限公司</t>
  </si>
  <si>
    <t>安溪高芳苑置业有限责任公司</t>
  </si>
  <si>
    <t>安溪海益家具工业有限公司</t>
  </si>
  <si>
    <t>安溪航空假日旅行社有限公司</t>
  </si>
  <si>
    <t>安溪好顺机动车检测有限公司</t>
  </si>
  <si>
    <t>安溪恒凯工艺有限公司</t>
  </si>
  <si>
    <t>安溪恒商棋商贸有限公司</t>
  </si>
  <si>
    <t>安溪鸿创纸制品有限公司</t>
  </si>
  <si>
    <t>安溪宏骏置业有限公司</t>
  </si>
  <si>
    <t>安溪弘桥置业有限公司</t>
  </si>
  <si>
    <t>安溪弘裕置业有限公司</t>
  </si>
  <si>
    <t>安溪湖头湖山自来水有限公司</t>
  </si>
  <si>
    <t>安溪华捷机动车安全检测有限公司</t>
  </si>
  <si>
    <t>安溪华祥苑茶基地有限公司</t>
  </si>
  <si>
    <t>安溪华职创业园运营管理有限公司</t>
  </si>
  <si>
    <t>安溪汇典茶具有限公司</t>
  </si>
  <si>
    <t>安溪嘉信置业有限公司</t>
  </si>
  <si>
    <t>安溪佳彬电器安装服务有限公司</t>
  </si>
  <si>
    <t>安溪金海月茶业有限公司</t>
  </si>
  <si>
    <t>安溪金佳福实业有限公司</t>
  </si>
  <si>
    <t>安溪金石档案管理有限公司</t>
  </si>
  <si>
    <t>安溪聚贤房地产开发有限公司</t>
  </si>
  <si>
    <t>安溪科技企业孵化器有限公司</t>
  </si>
  <si>
    <t>安溪黎昌典当有限责任公司</t>
  </si>
  <si>
    <t>安溪丽万百商贸有限公司</t>
  </si>
  <si>
    <t>安溪联美置业有限公司</t>
  </si>
  <si>
    <t>安溪隆旺机电有限公司</t>
  </si>
  <si>
    <t>安溪绿绦工艺有限公司</t>
  </si>
  <si>
    <t>安溪闽福物流有限公司</t>
  </si>
  <si>
    <t>安溪明仁堂贸易发展有限公司</t>
  </si>
  <si>
    <t>安溪明盛建筑工程设备有限公司</t>
  </si>
  <si>
    <t>安溪齐创广告有限公司</t>
  </si>
  <si>
    <t>安溪清水岩酒店投资有限公司</t>
  </si>
  <si>
    <t>安溪全美居酒店管理有限公司</t>
  </si>
  <si>
    <t>安溪日月升茶业有限公司</t>
  </si>
  <si>
    <t>安溪瑞思英语培训学校有限公司</t>
  </si>
  <si>
    <t>安溪三宝堂药业有限公司</t>
  </si>
  <si>
    <t>安溪三和制茶有限公司</t>
  </si>
  <si>
    <t>安溪山国饮艺生态茶园有限公司</t>
  </si>
  <si>
    <t>安溪尚云网络科技有限公司</t>
  </si>
  <si>
    <t>安溪世纪阳光健康管理有限公司</t>
  </si>
  <si>
    <t>安溪首筑建材有限公司</t>
  </si>
  <si>
    <t>安溪双盛鞋面加工厂</t>
  </si>
  <si>
    <t>安溪松林头生态茶叶有限公司</t>
  </si>
  <si>
    <t>安溪泰祥物业有限公司</t>
  </si>
  <si>
    <t>安溪特房嘉泉房地产有限公司</t>
  </si>
  <si>
    <t>安溪天和酒店有限公司</t>
  </si>
  <si>
    <t>安溪天河光伏发电科技有限公司</t>
  </si>
  <si>
    <t>安溪天圣茶业有限公司</t>
  </si>
  <si>
    <t>安溪天源工艺有限公司</t>
  </si>
  <si>
    <t>安溪通洋机械有限公司</t>
  </si>
  <si>
    <t>安溪为民药业有限公司</t>
  </si>
  <si>
    <t>安溪文森特文化用品有限公司</t>
  </si>
  <si>
    <t>安溪县安华茶叶机械有限公司</t>
  </si>
  <si>
    <t>安溪县安捷汽车修理厂</t>
  </si>
  <si>
    <t>安溪县安凯汽车服务有限公司</t>
  </si>
  <si>
    <t>安溪县安盛服饰辅料有限公司</t>
  </si>
  <si>
    <t>安溪县安通路桥工程试验检测有限公司</t>
  </si>
  <si>
    <t>安溪县白濑乡御镇茶叶专业合作社</t>
  </si>
  <si>
    <t>安溪县白濑星宝水电有限公司</t>
  </si>
  <si>
    <t>安溪县佰新药业有限公司</t>
  </si>
  <si>
    <t>安溪县半岭茶叶专业合作社</t>
  </si>
  <si>
    <t>安溪县保利物业服务有限公司</t>
  </si>
  <si>
    <t>安溪县宝呈科达水务有限公司</t>
  </si>
  <si>
    <t>安溪县宝济堂药业有限公司</t>
  </si>
  <si>
    <t>安溪县宝潭春茶叶专业合作社</t>
  </si>
  <si>
    <t>安溪县北石明湖不锈钢店</t>
  </si>
  <si>
    <t>安溪县比奇传媒有限公司</t>
  </si>
  <si>
    <t>安溪县碧瑞芙茶业有限公司</t>
  </si>
  <si>
    <t>安溪县博通茶叶有限公司</t>
  </si>
  <si>
    <t>安溪县参内电厂</t>
  </si>
  <si>
    <t>安溪县参内供销合作社</t>
  </si>
  <si>
    <t>安溪县参内民安药业有限公司</t>
  </si>
  <si>
    <t>安溪县参内乡祜水电厂</t>
  </si>
  <si>
    <t>安溪县昌辉有机生态茶场</t>
  </si>
  <si>
    <t>安溪县长安物业管理有限公司</t>
  </si>
  <si>
    <t>安溪县长坑吉康药业有限公司</t>
  </si>
  <si>
    <t>安溪县长坑乡扶地水电有限公司</t>
  </si>
  <si>
    <t>安溪县长坑乡云集芹菜坂水电有限公司</t>
  </si>
  <si>
    <t>安溪县长坑玉湖电厂</t>
  </si>
  <si>
    <t>安溪县长坑志发电厂（普通合伙）</t>
  </si>
  <si>
    <t>安溪县潮碧三级水电有限公司</t>
  </si>
  <si>
    <t>安溪县城福病虫害防治有限公司</t>
  </si>
  <si>
    <t>安溪县城关爱旎珠宝店</t>
  </si>
  <si>
    <t>安溪县城关财金货运代理点</t>
  </si>
  <si>
    <t>安溪县城关恒源工程机械配件销售部</t>
  </si>
  <si>
    <t>安溪县城关华天宾馆</t>
  </si>
  <si>
    <t>安溪县城关新源电器店</t>
  </si>
  <si>
    <t>安溪县城厢伴山茶行</t>
  </si>
  <si>
    <t>安溪县城厢茶缘商务酒店</t>
  </si>
  <si>
    <t>安溪县城厢恒发加油站</t>
  </si>
  <si>
    <t>安溪县城厢明新工业气体充装站</t>
  </si>
  <si>
    <t>安溪县城厢牛总汇火锅店</t>
  </si>
  <si>
    <t>安溪县城厢山河农家菜馆</t>
  </si>
  <si>
    <t>安溪县城厢圣泉货运代理点</t>
  </si>
  <si>
    <t>安溪县城厢斯贝斯酒店</t>
  </si>
  <si>
    <t>安溪县城厢新威综合农场</t>
  </si>
  <si>
    <t>安溪县城厢兴口水电有限公司</t>
  </si>
  <si>
    <t>安溪县城厢镇同美自来水厂</t>
  </si>
  <si>
    <t>安溪县成功堂药业有限公司</t>
  </si>
  <si>
    <t>安溪县成功源医疗器械有限公司</t>
  </si>
  <si>
    <t>安溪县诚达贸易有限公司</t>
  </si>
  <si>
    <t>安溪县大坪福美山脚水电站</t>
  </si>
  <si>
    <t>安溪县大坪双美水电有限公司</t>
  </si>
  <si>
    <t>安溪县大司农植保防治服务专业合作社</t>
  </si>
  <si>
    <t>安溪县德乐包装材料有限公司</t>
  </si>
  <si>
    <t>安溪县德源药业有限公司</t>
  </si>
  <si>
    <t>安溪县鼎汇家政服务有限公司</t>
  </si>
  <si>
    <t>福建丰达物业服务有限公司</t>
  </si>
  <si>
    <t>安溪县丰全农业综合开发有限公司</t>
  </si>
  <si>
    <t>安溪县凤城冰霖玻璃有限公司</t>
  </si>
  <si>
    <t>安溪县凤城长兴隆酒行</t>
  </si>
  <si>
    <t>安溪县凤城丰仔货运代理点</t>
  </si>
  <si>
    <t>安溪县凤城广安堂药业有限公司</t>
  </si>
  <si>
    <t>安溪县凤城和芳服装店</t>
  </si>
  <si>
    <t>安溪县凤城华恩百货商行</t>
  </si>
  <si>
    <t>安溪县凤城华维电脑店</t>
  </si>
  <si>
    <t>安溪县凤城快捷汽车修理厂</t>
  </si>
  <si>
    <t>安溪县凤城澜轩服装店</t>
  </si>
  <si>
    <t>安溪县凤城力生医药有限公司</t>
  </si>
  <si>
    <t>安溪县凤城良利汽车修配站</t>
  </si>
  <si>
    <t>安溪县凤城名音茶店</t>
  </si>
  <si>
    <t>安溪县凤城四季美人美容店</t>
  </si>
  <si>
    <t>安溪县凤城新霸王花化妆品店</t>
  </si>
  <si>
    <t>安溪县凤城新景豪客来餐厅</t>
  </si>
  <si>
    <t>安溪县凤城新紫安药业有限公司</t>
  </si>
  <si>
    <t>安溪县凤城信德加油站有限公司</t>
  </si>
  <si>
    <t>安溪县凤城张春香口腔诊所</t>
  </si>
  <si>
    <t>安溪县凤城镇森蓝网吧</t>
  </si>
  <si>
    <t>安溪县福田金源水电有限公司</t>
  </si>
  <si>
    <t>安溪县福田乡丰都小溪水电站（普通合伙）</t>
  </si>
  <si>
    <t>安溪县福文物业管理有限公司</t>
  </si>
  <si>
    <t>安溪县福益茶业有限公司</t>
  </si>
  <si>
    <t>安溪县感德华新加油站</t>
  </si>
  <si>
    <t>安溪县感德槐东电厂</t>
  </si>
  <si>
    <t>安溪县感德困口水电有限公司</t>
  </si>
  <si>
    <t>安溪县感德青芳茶业有限公司</t>
  </si>
  <si>
    <t>安溪县感德荣发矿产经营部</t>
  </si>
  <si>
    <t>安溪县感德霞春联办水电有限公司</t>
  </si>
  <si>
    <t>安溪县感德一心药业有限公司</t>
  </si>
  <si>
    <t>安溪县感德镇加油站</t>
  </si>
  <si>
    <t>安溪县港龙商务宾馆</t>
  </si>
  <si>
    <t>安溪县高岩茶厂</t>
  </si>
  <si>
    <t>安溪县共创文化传媒有限公司</t>
  </si>
  <si>
    <t>安溪县官桥安得利纸品加工点</t>
  </si>
  <si>
    <t>安溪县官桥茂荣机动车驾驶员培训有限公司</t>
  </si>
  <si>
    <t>安溪县官桥升发驾驶培训有限公司</t>
  </si>
  <si>
    <t>安溪县官桥鑫通加油站</t>
  </si>
  <si>
    <t>安溪县禾赢工程有限公司</t>
  </si>
  <si>
    <t>安溪县亨达电器配件有限公司</t>
  </si>
  <si>
    <t>福建安溪县恒奥科技有限公司</t>
  </si>
  <si>
    <t>安溪县恒信纸塑彩印有限公司</t>
  </si>
  <si>
    <t>安溪县恒珀利锰铁矿有限公司</t>
  </si>
  <si>
    <t>安溪县鸿煊广告有限公司</t>
  </si>
  <si>
    <t>安溪县宏华贸易有限公司</t>
  </si>
  <si>
    <t>安溪县宏山广告有限公司</t>
  </si>
  <si>
    <t>安溪县宏祥汽车维修服务中心</t>
  </si>
  <si>
    <t>安溪县弘桥滨江置业有限公司</t>
  </si>
  <si>
    <t>安溪县红蝶依制服有限公司</t>
  </si>
  <si>
    <t>安溪县湖上顺涌加油站</t>
  </si>
  <si>
    <t>安溪县湖上协兴矿石粉厂</t>
  </si>
  <si>
    <t>安溪县湖头康信药业有限公司</t>
  </si>
  <si>
    <t>安溪县湖头南杰网吧</t>
  </si>
  <si>
    <t>安溪县湖头秋炬药业有限公司</t>
  </si>
  <si>
    <t>安溪县湖头益民药业有限公司</t>
  </si>
  <si>
    <t>安溪县湖头裕海金属制品有限公司</t>
  </si>
  <si>
    <t>安溪县湖头镇飞亚电厂（普通合伙）</t>
  </si>
  <si>
    <t>安溪县湖头镇好康药业有限公司</t>
  </si>
  <si>
    <t>安溪县虎邱湖西光明水电站</t>
  </si>
  <si>
    <t>安溪县虎邱虎坪山茶叶加工厂</t>
  </si>
  <si>
    <t>安溪县虎邱泉家茶叶专业合作社</t>
  </si>
  <si>
    <t>安溪县虎邱石山水电有限公司</t>
  </si>
  <si>
    <t>安溪县虎邱镇林东电厂</t>
  </si>
  <si>
    <t>安溪县虎邱镇牛头岭水电站（普通合伙）</t>
  </si>
  <si>
    <t>安溪县虎邱镇下少坑水电站（普通合伙）</t>
  </si>
  <si>
    <t>安溪县虎邱镇竹园龙山电厂</t>
  </si>
  <si>
    <t>安溪县虎邱竹园水电站（普通合伙）</t>
  </si>
  <si>
    <t>安溪县华菱机电设备有限公司</t>
  </si>
  <si>
    <t>安溪县华职汽车驾驶培训有限公司</t>
  </si>
  <si>
    <t>安溪县慧晔财务咨询有限公司</t>
  </si>
  <si>
    <t>安溪县惠美药业有限公司</t>
  </si>
  <si>
    <t>安溪县惠馨药业有限公司</t>
  </si>
  <si>
    <t>安溪县剑斗河溪后水电有限公司</t>
  </si>
  <si>
    <t>安溪县剑斗胜发石灰厂</t>
  </si>
  <si>
    <t>安溪县剑斗镇东阳电厂</t>
  </si>
  <si>
    <t>安溪县剑斗镇双举水电站（普通合伙）</t>
  </si>
  <si>
    <t>安溪县建安豪客来牛排馆</t>
  </si>
  <si>
    <t>安溪县金谷华东加油站</t>
  </si>
  <si>
    <t>安溪县金谷丽桥加油站</t>
  </si>
  <si>
    <t>安溪县金谷美山水电有限公司</t>
  </si>
  <si>
    <t>安溪县金恒峰茶叶专业合作社</t>
  </si>
  <si>
    <t>安溪县金鹰农业技术有限公司</t>
  </si>
  <si>
    <t>安溪县锦华水电有限公司</t>
  </si>
  <si>
    <t>安溪县九鼎香茶业有限公司</t>
  </si>
  <si>
    <t>安溪县峻速网络服务有限公司</t>
  </si>
  <si>
    <t>安溪县凯瑞建材工贸有限公司</t>
  </si>
  <si>
    <t>安溪县凯盛机电有限公司</t>
  </si>
  <si>
    <t>安溪县凯通汽车服务有限公司</t>
  </si>
  <si>
    <t>安溪县魁斗东洋水电有限公司</t>
  </si>
  <si>
    <t>安溪县魁斗培源林业专业合作社</t>
  </si>
  <si>
    <t>安溪县魁斗蓬洲电力有限公司</t>
  </si>
  <si>
    <t>安溪县魁斗水电有限公司</t>
  </si>
  <si>
    <t>安溪县魁田茶叶专业合作社</t>
  </si>
  <si>
    <t>安溪县坤育达旅游开发有限公司</t>
  </si>
  <si>
    <t>安溪县蓝田力源加油站（普通合伙）</t>
  </si>
  <si>
    <t>安溪县朗祺财务咨询有限公司</t>
  </si>
  <si>
    <t>安溪县乐倍教育咨询有限公司</t>
  </si>
  <si>
    <t>安溪县丽宫天地娱乐有限公司</t>
  </si>
  <si>
    <t>安溪县利佳达铁艺工艺品有限公司</t>
  </si>
  <si>
    <t>安溪县立峰机械配件有限公司</t>
  </si>
  <si>
    <t>安溪县立农茶叶专业合作社</t>
  </si>
  <si>
    <t>安溪县联达房地产开发有限公司</t>
  </si>
  <si>
    <t>安溪县良禾苗木培育场</t>
  </si>
  <si>
    <t>安溪县龙宝木材工艺有限公司</t>
  </si>
  <si>
    <t>安溪县龙峰水保生态工程有限公司</t>
  </si>
  <si>
    <t>安溪县龙凤德苑电子商务有限公司</t>
  </si>
  <si>
    <t>安溪县龙金商务酒店</t>
  </si>
  <si>
    <t>安溪县龙门碧水电站（普通合伙）</t>
  </si>
  <si>
    <t>安溪县龙门仙地水电有限公司</t>
  </si>
  <si>
    <t>安溪县龙门益馨堂药业有限公司</t>
  </si>
  <si>
    <t>安溪县龙门镇联秀加油站</t>
  </si>
  <si>
    <t>安溪县龙门镇荣利水电厂</t>
  </si>
  <si>
    <t>安溪县龙门镇仙西吉安水电站</t>
  </si>
  <si>
    <t>安溪县龙门自来水厂</t>
  </si>
  <si>
    <t>安溪县龙渊广告传媒有限公司</t>
  </si>
  <si>
    <t>安溪县龙涓长新电厂（普通合伙）</t>
  </si>
  <si>
    <t>安溪县龙涓赤乾水电站</t>
  </si>
  <si>
    <t>安溪县龙涓举溪加油站</t>
  </si>
  <si>
    <t>安溪县龙涓内灶茶叶专业合作社联合社</t>
  </si>
  <si>
    <t>安溪县龙涓三乡加油站</t>
  </si>
  <si>
    <t>安溪县龙涓乡长塔水电站（普通合伙）</t>
  </si>
  <si>
    <t>安溪县龙涓乡金恒峰茶厂</t>
  </si>
  <si>
    <t>安溪县龙涓乡举源茶叶专业合作社</t>
  </si>
  <si>
    <t>安溪县龙涓乡溪泊水电有限公司</t>
  </si>
  <si>
    <t>安溪县龙涓新兴水电有限公司</t>
  </si>
  <si>
    <t>安溪县芦田福南电力有限公司</t>
  </si>
  <si>
    <t>安溪县芦田供销合作社</t>
  </si>
  <si>
    <t>安溪县芦田兴芦加油站</t>
  </si>
  <si>
    <t>安溪县芦田镇芦田溪二级水电站</t>
  </si>
  <si>
    <t>安溪县芦田镇芦田溪一级水电站</t>
  </si>
  <si>
    <t>安溪县满坡香茶叶专业合作社</t>
  </si>
  <si>
    <t>安溪县美家家工艺品有限公司</t>
  </si>
  <si>
    <t>安溪县美家物业管理有限公司</t>
  </si>
  <si>
    <t>安溪县美联发工艺品有限公司</t>
  </si>
  <si>
    <t>安溪县美味思食品销售有限公司</t>
  </si>
  <si>
    <t>安溪县民生保安装备有限公司</t>
  </si>
  <si>
    <t>安溪县闽华小额贷款有限公司</t>
  </si>
  <si>
    <t>安溪县铭贤工艺品有限公司</t>
  </si>
  <si>
    <t>安溪县牧茗世家茶业有限公司</t>
  </si>
  <si>
    <t>安溪县南宏再生资源有限公司</t>
  </si>
  <si>
    <t>安溪县南翼尚丰彩园艺有限公司</t>
  </si>
  <si>
    <t>安溪县能鑫茶叶专业合作社</t>
  </si>
  <si>
    <t>安溪县蓬莱供销合作社</t>
  </si>
  <si>
    <t>安溪县蓬莱镇电厂</t>
  </si>
  <si>
    <t>福建省安溪林府茶业有限公司</t>
  </si>
  <si>
    <t>安溪县泉安堂药业有限公司</t>
  </si>
  <si>
    <t>安溪县泉安堂药业有限公司大东分公司</t>
  </si>
  <si>
    <t>安溪县群兴企业咨询服务部</t>
  </si>
  <si>
    <t>安溪县日春茶叶有限公司</t>
  </si>
  <si>
    <t>安溪县日隆茶厂</t>
  </si>
  <si>
    <t>安溪县荣华广告有限公司</t>
  </si>
  <si>
    <t>安溪县三维测绘服务有限公司</t>
  </si>
  <si>
    <t>安溪县山顶贸易有限公司</t>
  </si>
  <si>
    <t>安溪县善至美茶业有限公司</t>
  </si>
  <si>
    <t>安溪县尚道茶业有限责任公司</t>
  </si>
  <si>
    <t>安溪县尚惠药业有限公司</t>
  </si>
  <si>
    <t>安溪县尚卿高坑水电有限公司</t>
  </si>
  <si>
    <t>安溪县尚卿供销合作社</t>
  </si>
  <si>
    <t>安溪县尚卿科阳加油站</t>
  </si>
  <si>
    <t>安溪县尚卿三级水电有限公司</t>
  </si>
  <si>
    <t>安溪县尚卿下里水电有限公司</t>
  </si>
  <si>
    <t>安溪县尚卿乡登溪水电站普通合伙</t>
  </si>
  <si>
    <t>安溪县尚卿乡继超货运代理点</t>
  </si>
  <si>
    <t>安溪县尚卿乡灶坑水电有限公司</t>
  </si>
  <si>
    <t>安溪县尚卿乡灶坑溪二级水电有限公司</t>
  </si>
  <si>
    <t>安溪县神工农林机械有限公司</t>
  </si>
  <si>
    <t>安溪县神墨文化艺术培训中心有限公司</t>
  </si>
  <si>
    <t>安溪县神农新药业有限公司</t>
  </si>
  <si>
    <t>安溪县神手农业机械有限公司</t>
  </si>
  <si>
    <t>安溪县盛源农业综合开发场</t>
  </si>
  <si>
    <t>安溪县寿星药业有限公司</t>
  </si>
  <si>
    <t>安溪县舒家物业管理有限公司</t>
  </si>
  <si>
    <t>福建省源川勘测设计有限公司</t>
  </si>
  <si>
    <t>安溪县泰丽斯工艺品有限公司</t>
  </si>
  <si>
    <t>安溪县桃源有机茶场有限公司</t>
  </si>
  <si>
    <t>安溪县桃舟桃玉山保洁服务部</t>
  </si>
  <si>
    <t>安溪县桃舟下洋加油站</t>
  </si>
  <si>
    <t>安溪县桃舟乡水电站</t>
  </si>
  <si>
    <t>安溪县桃舟乡下畲水电有限公司</t>
  </si>
  <si>
    <t>安溪县天盛黄金首饰有限公司</t>
  </si>
  <si>
    <t>安溪县万隆加油站</t>
  </si>
  <si>
    <t>安溪县未来星工艺品有限公司</t>
  </si>
  <si>
    <t>安溪县五峰山生态茶园（普通合伙）</t>
  </si>
  <si>
    <t>安溪县西坪电厂</t>
  </si>
  <si>
    <t>安溪县西坪光铭堂药店</t>
  </si>
  <si>
    <t>安溪县西坪鸿源加油站</t>
  </si>
  <si>
    <t>安溪县西坪梅峰茶叶加工厂</t>
  </si>
  <si>
    <t>安溪县西坪雾山加油站</t>
  </si>
  <si>
    <t>安溪县西坪镇上饶村欧村电站</t>
  </si>
  <si>
    <t>安溪县溪水生态茶场</t>
  </si>
  <si>
    <t>安溪县翔云顺工艺品有限公司</t>
  </si>
  <si>
    <t>安溪县祥华富源茶场</t>
  </si>
  <si>
    <t>安溪县祥华竿花仑电站（普通合伙）</t>
  </si>
  <si>
    <t>安溪县祥华华旺食品店</t>
  </si>
  <si>
    <t>安溪县祥华隆厚福茶业有限公司</t>
  </si>
  <si>
    <t>安溪县祥华三通加油站</t>
  </si>
  <si>
    <t>安溪县祥华山源水电有限公司</t>
  </si>
  <si>
    <t>安溪县祥华乡白坂水电有限公司</t>
  </si>
  <si>
    <t>安溪县祥华乡旧寨水电有限公司</t>
  </si>
  <si>
    <t>安溪县祥华祥春水电有限公司</t>
  </si>
  <si>
    <t>安溪县祥华祥福手机店</t>
  </si>
  <si>
    <t>安溪县祥华新寨水电有限公司</t>
  </si>
  <si>
    <t>安溪县祥华郑坑水电有限公司</t>
  </si>
  <si>
    <t>安溪县祥园水电有限公司</t>
  </si>
  <si>
    <t>安溪县新安汽车驾驶员培训学校</t>
  </si>
  <si>
    <t>安溪县新合作宝林农资有限公司</t>
  </si>
  <si>
    <t>安溪县新合作闽南无公害农资有限公司</t>
  </si>
  <si>
    <t>安溪县新合作农业生产资料有限公司</t>
  </si>
  <si>
    <t>安溪县新合作农业综合技术服务有限公司</t>
  </si>
  <si>
    <t>安溪县新景地房地产有限公司</t>
  </si>
  <si>
    <t>泉州市新利信物业管理有限公司</t>
  </si>
  <si>
    <t>安溪县新溪供销合作社</t>
  </si>
  <si>
    <t>安溪县新艺民俗工艺品加工厂</t>
  </si>
  <si>
    <t>安溪县信博家居饰品有限公司</t>
  </si>
  <si>
    <t>安溪县星宝变压器经营部（普通合伙）</t>
  </si>
  <si>
    <t>安溪县兴安电业有限公司</t>
  </si>
  <si>
    <t>安溪县兴林药业有限公司</t>
  </si>
  <si>
    <t>安溪县兴溪水电有限公司</t>
  </si>
  <si>
    <t>安溪县轩溦家具有限公司</t>
  </si>
  <si>
    <t>安溪县循洁弃渣处理厂</t>
  </si>
  <si>
    <t>安溪县扬德物业管理有限公司</t>
  </si>
  <si>
    <t>安溪县医药公司城关零售门市部</t>
  </si>
  <si>
    <t>安溪县医药公司第七门市部</t>
  </si>
  <si>
    <t>安溪县医药公司后楼医药商场</t>
  </si>
  <si>
    <t>安溪县益民皮革化工有限公司</t>
  </si>
  <si>
    <t>安溪县益酩茶酒酿造有限公司</t>
  </si>
  <si>
    <t>安溪县溢源房地产中介服务有限公司</t>
  </si>
  <si>
    <t>安溪县银盘山茶厂</t>
  </si>
  <si>
    <t>安溪县永锋机械有限公司</t>
  </si>
  <si>
    <t>安溪县勇碧发电设备修配厂</t>
  </si>
  <si>
    <t>安溪县优匠工艺品厂</t>
  </si>
  <si>
    <t>安溪县玉津园茶业有限公司</t>
  </si>
  <si>
    <t>安溪县玉田客洋垅水暖制造有限公司</t>
  </si>
  <si>
    <t>安溪县玉庄茶叶机械有限公司</t>
  </si>
  <si>
    <t>安溪县育民机动车考试场管理有限公司</t>
  </si>
  <si>
    <t>安溪县元丰企业咨询有限公司</t>
  </si>
  <si>
    <t>安溪县源明牛蛙养殖有限公司</t>
  </si>
  <si>
    <t>安溪县云桂茶叶有限公司</t>
  </si>
  <si>
    <t>安溪县灶坪茶叶专业合作社</t>
  </si>
  <si>
    <t>安溪县珍山农业综合有限公司</t>
  </si>
  <si>
    <t>安溪县真心药业有限公司</t>
  </si>
  <si>
    <t>安溪县振兴房地产开发有限公司</t>
  </si>
  <si>
    <t>安溪县中港德正工艺有限公司</t>
  </si>
  <si>
    <t>安溪县中腾机械设备制造有限公司</t>
  </si>
  <si>
    <t>安溪县众凯贸易有限公司</t>
  </si>
  <si>
    <t>安溪县竹园龙潭电厂（普通合伙）</t>
  </si>
  <si>
    <t>安溪县怡龙茶叶包装工贸有限公司怡龙茶艺行</t>
  </si>
  <si>
    <t>安溪县泓源包装用品有限公司</t>
  </si>
  <si>
    <t>安溪县祺发纸箱厂</t>
  </si>
  <si>
    <t>安溪县砺天茶厂</t>
  </si>
  <si>
    <t>安溪县鑫林建材经营部</t>
  </si>
  <si>
    <t>安溪县鑫农茶果科技咨询服务有限公司</t>
  </si>
  <si>
    <t>安溪小罐茶业有限公司</t>
  </si>
  <si>
    <t>安溪新景地房地产开发有限公司</t>
  </si>
  <si>
    <t>安溪新景闽台文化园有限公司</t>
  </si>
  <si>
    <t>安溪新瑞房地产开发有限公司</t>
  </si>
  <si>
    <t>安溪星源房地产开发有限公司</t>
  </si>
  <si>
    <t>安溪兴捷物流有限公司</t>
  </si>
  <si>
    <t>安溪亚凤食品贸易有限公司</t>
  </si>
  <si>
    <t>安溪盈隆电器有限公司</t>
  </si>
  <si>
    <t>安溪永兴机械有限公司</t>
  </si>
  <si>
    <t>安溪优悦制衣有限公司</t>
  </si>
  <si>
    <t>安溪佑康医院有限公司</t>
  </si>
  <si>
    <t>安溪源泉水电有限公司</t>
  </si>
  <si>
    <t>安溪源鑫彩印有限公司</t>
  </si>
  <si>
    <t>安溪正德堂药业有限公司</t>
  </si>
  <si>
    <t>安溪中闽魏氏生态茶业有限公司</t>
  </si>
  <si>
    <t>安溪中晟建设有限公司</t>
  </si>
  <si>
    <t>安溪祖赛家居用品有限公司</t>
  </si>
  <si>
    <t>安溪珈源家居工艺品有限公司</t>
  </si>
  <si>
    <t>安溪晟融物业管理有限公司</t>
  </si>
  <si>
    <t>安溪鑫联丰工艺品有限公司</t>
  </si>
  <si>
    <t>白墙青瓦（安溪）互联网有限公司</t>
  </si>
  <si>
    <t>茶博汇（安溪）经营管理有限公司</t>
  </si>
  <si>
    <t>茶多网络（安溪）有限公司</t>
  </si>
  <si>
    <t>德思齐机电（泉州）有限公司</t>
  </si>
  <si>
    <t>东亚丹妮（福建）卫浴有限公司</t>
  </si>
  <si>
    <t>尔约阀门科技有限公司</t>
  </si>
  <si>
    <t>福建安晋茶业有限公司</t>
  </si>
  <si>
    <t>福建安溪安居幸福铁艺装饰品有限公司</t>
  </si>
  <si>
    <t>福建安溪安莱娜家居用品有限公司</t>
  </si>
  <si>
    <t>福建安溪八白兰韵茶业有限公司</t>
  </si>
  <si>
    <t>福建安溪八马现代农业综合开发有限公司</t>
  </si>
  <si>
    <t>福建安溪博能茶业有限公司</t>
  </si>
  <si>
    <t>福建安溪灿鹏汽车服务有限公司</t>
  </si>
  <si>
    <t>福建安溪茶叶生物科技有限公司</t>
  </si>
  <si>
    <t>福建安溪产业园开发有限公司</t>
  </si>
  <si>
    <t>福建安溪畅达汽车租赁有限公司</t>
  </si>
  <si>
    <t>福建安溪城关祥发茶罐制品厂</t>
  </si>
  <si>
    <t>福建安溪诚益房地产营销策划有限公司</t>
  </si>
  <si>
    <t>福建安溪创辉家居饰品有限公司</t>
  </si>
  <si>
    <t>福建安溪德鸿房地产有限公司</t>
  </si>
  <si>
    <t>福建安溪东南活性炭有限公司</t>
  </si>
  <si>
    <t>福建安溪飞凡工艺品有限公司</t>
  </si>
  <si>
    <t>福建安溪福阳工艺品有限公司</t>
  </si>
  <si>
    <t>福建安溪富华房地产开发有限公司</t>
  </si>
  <si>
    <t>福建安溪国冠房地产营销策划有限公司</t>
  </si>
  <si>
    <t>福建安溪好享佳家政服务有限公司</t>
  </si>
  <si>
    <t>福建安溪合兴工艺品有限公司</t>
  </si>
  <si>
    <t>福建安溪恒利工艺品有限公司</t>
  </si>
  <si>
    <t>福建安溪宏山茶叶机械有限公司</t>
  </si>
  <si>
    <t>福建安溪弘益电子科技有限公司</t>
  </si>
  <si>
    <t>福建安溪华腾工艺品有限公司</t>
  </si>
  <si>
    <t>福建安溪辉昇工艺品有限公司</t>
  </si>
  <si>
    <t>福建安溪嘉霖房地产有限公司</t>
  </si>
  <si>
    <t>福建安溪佳豪户外用品有限公司</t>
  </si>
  <si>
    <t>福建安溪龙涓举溪下尾电厂</t>
  </si>
  <si>
    <t>福建安溪隆盛工艺品有限公司</t>
  </si>
  <si>
    <t>福建安溪绿如蓝园艺有限公司</t>
  </si>
  <si>
    <t>福建安溪马斯特陶瓷有限公司</t>
  </si>
  <si>
    <t>福建安溪茂兴工艺品有限公司</t>
  </si>
  <si>
    <t>福建安溪清水岩矿泉水有限公司</t>
  </si>
  <si>
    <t>福建安溪荣华工艺品有限公司</t>
  </si>
  <si>
    <t>福建安溪润家家居饰品有限公司</t>
  </si>
  <si>
    <t>福建安溪山点水生态农业发展有限公司</t>
  </si>
  <si>
    <t>福建安溪顺发茶叶机械有限公司</t>
  </si>
  <si>
    <t>福建安溪县供销集团冠盛茶果有限公司</t>
  </si>
  <si>
    <t>福建安溪县供销集团冠盛贸易有限公司</t>
  </si>
  <si>
    <t>福建安溪县供销集团冠盛农业生产资料有限公司</t>
  </si>
  <si>
    <t>福建安溪县晋速物流有限公司</t>
  </si>
  <si>
    <t>福建安溪县炉鹏茶业有限公司</t>
  </si>
  <si>
    <t>福建安溪县铭玮茶叶有限公司</t>
  </si>
  <si>
    <t>福建安溪新建祥工艺品有限公司</t>
  </si>
  <si>
    <t>福建安溪兴源工艺品有限公司</t>
  </si>
  <si>
    <t>福建安溪盈信工艺品有限公司</t>
  </si>
  <si>
    <t>福建安溪跃晟茶叶机械有限公司</t>
  </si>
  <si>
    <t>福建安溪馨隆实业有限公司</t>
  </si>
  <si>
    <t>福建安溪岐山魏荫名茶有限公司</t>
  </si>
  <si>
    <t>福建安溪皓发汽车销售有限公司</t>
  </si>
  <si>
    <t>福建安溪鑫品茶业有限公司</t>
  </si>
  <si>
    <t>福建安溪鑫启点财务有限公司</t>
  </si>
  <si>
    <t>福建安溪鑫扬五交灯饰有限公司</t>
  </si>
  <si>
    <t>福建安信合同能源管理有限公司</t>
  </si>
  <si>
    <t>福建博特新能源有限公司</t>
  </si>
  <si>
    <t>福建长荣自动化设备有限公司</t>
  </si>
  <si>
    <t>福建驰洋工控科技有限公司</t>
  </si>
  <si>
    <t>福建创亚包装有限公司</t>
  </si>
  <si>
    <t>福建村宇数控科技有限公司</t>
  </si>
  <si>
    <t>福建大发食品有限公司</t>
  </si>
  <si>
    <t>福建国佳农业开发有限公司</t>
  </si>
  <si>
    <t>福建哈站电阀门有限公司</t>
  </si>
  <si>
    <t>福建海盛新材料科技有限公司</t>
  </si>
  <si>
    <t>福建恒劦建设有限公司</t>
  </si>
  <si>
    <t>福建恒聚缘文化传媒有限公司</t>
  </si>
  <si>
    <t>福建恒盛家具有限公司</t>
  </si>
  <si>
    <t>福建鸿昱物流有限公司</t>
  </si>
  <si>
    <t>福建环闽工程造价咨询有限公司安溪城厢分公司</t>
  </si>
  <si>
    <t>福建集慧工艺有限公司</t>
  </si>
  <si>
    <t>福建金隆发包装用品有限公司</t>
  </si>
  <si>
    <t>福建卡尔斯威科技有限公司</t>
  </si>
  <si>
    <t>福建康士力茶业有限公司</t>
  </si>
  <si>
    <t>福建蓝溪房地产开发有限公司</t>
  </si>
  <si>
    <t>福建联合包装有限公司</t>
  </si>
  <si>
    <t>福建龙馨茶业有限公司</t>
  </si>
  <si>
    <t>福建绿博新能源科技有限公司</t>
  </si>
  <si>
    <t>福建绿优源生态农业有限公司</t>
  </si>
  <si>
    <t>福建明力信建设发展有限公司安溪分公司</t>
  </si>
  <si>
    <t>福建木冠茶业有限公司</t>
  </si>
  <si>
    <t>福建南国木荷度假山庄有限公司</t>
  </si>
  <si>
    <t>福建农威农资有限公司</t>
  </si>
  <si>
    <t>福建平诚工程造价咨询有限公司泉州市分公司</t>
  </si>
  <si>
    <t>福建庆鑫新型煤科技有限公司</t>
  </si>
  <si>
    <t>福建泉冠阀门制造有限公司</t>
  </si>
  <si>
    <t>福建泉煌建设有限公司安溪分公司</t>
  </si>
  <si>
    <t>福建泉州宝巢家具有限公司</t>
  </si>
  <si>
    <t>福建泉州澄林卫浴洁具有限公司</t>
  </si>
  <si>
    <t>福建泉州大斗桥建材有限公司</t>
  </si>
  <si>
    <t>福建泉州华梦家具有限公司</t>
  </si>
  <si>
    <t>福建泉州酷漫屋工艺品有限公司</t>
  </si>
  <si>
    <t>福建泉州老功夫工艺品有限公司</t>
  </si>
  <si>
    <t>福建泉州乐麦工艺品有限公司</t>
  </si>
  <si>
    <t>福建泉州龙奋堂家具有限公司</t>
  </si>
  <si>
    <t>福建泉州龙满园餐饮有限公司</t>
  </si>
  <si>
    <t>福建泉州龙申家具有限公司</t>
  </si>
  <si>
    <t>福建泉州隆康工艺品有限公司</t>
  </si>
  <si>
    <t>福建泉州弥山食品调味有限公司</t>
  </si>
  <si>
    <t>福建泉州市安裕物流有限公司</t>
  </si>
  <si>
    <t>福建泉州市茶食尚食品有限公司</t>
  </si>
  <si>
    <t>福建泉州市华远电讯有限公司安溪分公司</t>
  </si>
  <si>
    <t>福建省泉州市妙厝贸易有限公司</t>
  </si>
  <si>
    <t>福建泉州天满星家具有限公司</t>
  </si>
  <si>
    <t>福建泉州友联汽车发展有限公司</t>
  </si>
  <si>
    <t>福建泉州炫裕豪工艺品有限公司</t>
  </si>
  <si>
    <t>福建泉州铮铮工艺品有限公司</t>
  </si>
  <si>
    <t>福建日升电梯设备有限公司</t>
  </si>
  <si>
    <t>福建日盛农业发展有限公司</t>
  </si>
  <si>
    <t>福建荣华建材有限公司</t>
  </si>
  <si>
    <t>福建省安博景观建设有限公司</t>
  </si>
  <si>
    <t>福建省安溪博苑二手车交易市场有限公司</t>
  </si>
  <si>
    <t>福建省安溪灿丰家具有限公司</t>
  </si>
  <si>
    <t>福建省安溪茶香忆茶业有限公司</t>
  </si>
  <si>
    <t>福建省安溪城关建筑工程有限公司</t>
  </si>
  <si>
    <t>福建省安溪成珍食品有限公司</t>
  </si>
  <si>
    <t>福建省安溪春泉水暖有限公司</t>
  </si>
  <si>
    <t>福建省安溪大自然园艺有限公司</t>
  </si>
  <si>
    <t>福建省安溪德峰茶业有限公司</t>
  </si>
  <si>
    <t>福建省安溪德泰贸易有限公司</t>
  </si>
  <si>
    <t>福建省安溪东红纸品有限公司</t>
  </si>
  <si>
    <t>福建省安溪二轻装饰装修工程有限公司</t>
  </si>
  <si>
    <t>福建省安溪芳成茶业有限公司</t>
  </si>
  <si>
    <t>福建省安溪方舟文化发展有限公司</t>
  </si>
  <si>
    <t>福建省安溪凤城新时代影音电器商行</t>
  </si>
  <si>
    <t>福建省安溪友联福生二手车交易市场有限公司</t>
  </si>
  <si>
    <t>福建省安溪福英财务咨询有限公司</t>
  </si>
  <si>
    <t>福建省安溪古山电厂</t>
  </si>
  <si>
    <t>福建省安溪海丝传媒有限公司</t>
  </si>
  <si>
    <t>福建省安溪恒辉工艺有限公司</t>
  </si>
  <si>
    <t>福建省安溪恒星家俱有限公司</t>
  </si>
  <si>
    <t>福建省安溪宏泰工艺品有限公司</t>
  </si>
  <si>
    <t>福建省安溪华田工艺有限公司</t>
  </si>
  <si>
    <t>福建省安溪华鑫矿产有限公司</t>
  </si>
  <si>
    <t>福建省安溪皇家茶业有限公司</t>
  </si>
  <si>
    <t>福建省安溪回品茶业有限公司</t>
  </si>
  <si>
    <t>福建省安溪慧源茶厂</t>
  </si>
  <si>
    <t>福建省安溪汇芳建材有限公司</t>
  </si>
  <si>
    <t>福建省安溪假日广告有限公司</t>
  </si>
  <si>
    <t>福建省安溪金航旅游运输有限公司</t>
  </si>
  <si>
    <t>福建省安溪金泗食品有限公司</t>
  </si>
  <si>
    <t>福建省安溪景裕隆茶厂</t>
  </si>
  <si>
    <t>福建省安溪静和茶业有限公司</t>
  </si>
  <si>
    <t>福建省安溪君臣茶叶有限公司</t>
  </si>
  <si>
    <t>福建省安溪凯利包装有限公司</t>
  </si>
  <si>
    <t>福建省安溪老香客工艺品有限公司</t>
  </si>
  <si>
    <t>福建省安溪立泰塑胶有限公司</t>
  </si>
  <si>
    <t>福建省安溪刘金龙茶业有限公司</t>
  </si>
  <si>
    <t>福建省安溪隆山茶油有限公司</t>
  </si>
  <si>
    <t>福建省安溪芦田陶瓷原料选矿厂</t>
  </si>
  <si>
    <t>福建省安溪陆鑫管业有限公司</t>
  </si>
  <si>
    <t>福建省安溪绿上淳茶叶有限公司</t>
  </si>
  <si>
    <t>福建省安溪煤矸石发电有限公司</t>
  </si>
  <si>
    <t>福建省安溪闽绿茶业有限公司</t>
  </si>
  <si>
    <t>福建省安溪荣新矿产有限公司</t>
  </si>
  <si>
    <t>福建省安溪三宇茶业有限公司</t>
  </si>
  <si>
    <t>福建省安溪圣麒龙包装有限公司</t>
  </si>
  <si>
    <t>福建省安溪食寓餐饮管理有限公司</t>
  </si>
  <si>
    <t>福建省安溪世旗茶叶有限公司</t>
  </si>
  <si>
    <t>福建省安溪天祺工艺品有限公司</t>
  </si>
  <si>
    <t>福建省安溪文冠润滑油有限公司</t>
  </si>
  <si>
    <t>福建省安溪无及茶业有限公司</t>
  </si>
  <si>
    <t>福建省安溪县安保寄车场服务有限公司</t>
  </si>
  <si>
    <t>福建省安溪县安德物流有限公司</t>
  </si>
  <si>
    <t>福建省安溪县安得力索具工贸有限公司</t>
  </si>
  <si>
    <t>福建省安溪县安名安香茶厂</t>
  </si>
  <si>
    <t>福建省安溪县安昕纸品有限公司</t>
  </si>
  <si>
    <t>福建省安溪县柏闽茶叶有限公司</t>
  </si>
  <si>
    <t>福建省安溪县半壶春茶业有限公司</t>
  </si>
  <si>
    <t>福建省安溪县宝隆茶业有限公司</t>
  </si>
  <si>
    <t>福建省安溪县碧峰茶叶有限公司</t>
  </si>
  <si>
    <t>福建省安溪县碧元茶业有限公司</t>
  </si>
  <si>
    <t>福建省安溪县参内乡镇东电厂</t>
  </si>
  <si>
    <t>安溪县元气家茶业</t>
  </si>
  <si>
    <t>福建省安溪县茶叶有限公司</t>
  </si>
  <si>
    <t>福建省安溪县常客茶业有限公司</t>
  </si>
  <si>
    <t>福建省安溪县潮碧二级水电有限公司</t>
  </si>
  <si>
    <t>福建省安溪县城厢鑫荣工艺品厂</t>
  </si>
  <si>
    <t>福建省安溪县成珠茶业有限公司</t>
  </si>
  <si>
    <t>福建省安溪县诚毅工艺品有限公司</t>
  </si>
  <si>
    <t>福建省安溪县崇德茶业有限公司</t>
  </si>
  <si>
    <t>福建省安溪县大坪乡萍州水电站</t>
  </si>
  <si>
    <t>福建省安溪县大演发电有限公司</t>
  </si>
  <si>
    <t>福建省安溪县德盛工艺品有限公司</t>
  </si>
  <si>
    <t>福建省安溪县鼎峰福农副产品有限公司</t>
  </si>
  <si>
    <t>福建省安溪县芳尊茶叶有限公司</t>
  </si>
  <si>
    <t>福建省安溪县丰发茶厂（普通合伙）</t>
  </si>
  <si>
    <t>福建省安溪县凤城茗益茶厂</t>
  </si>
  <si>
    <t>福建省安溪县凤茂茶业有限公司</t>
  </si>
  <si>
    <t>福建省安溪县饮服服务有限公司</t>
  </si>
  <si>
    <t>安溪县民福企业管理有限公司</t>
  </si>
  <si>
    <t>福建省安溪县福前立峰水电站（普通合伙）</t>
  </si>
  <si>
    <t>福建省安溪县福祥农林综合开发示范场（普通合伙）</t>
  </si>
  <si>
    <t>福建省安溪县福兴木材加工厂（普通合伙）</t>
  </si>
  <si>
    <t>福建省安溪县福韵机械有限公司</t>
  </si>
  <si>
    <t>福建省安溪县富达纸品包装有限公司</t>
  </si>
  <si>
    <t>福建省安溪县感德源珍茶厂</t>
  </si>
  <si>
    <t>福建省安溪县感德镇阳美水电有限公司</t>
  </si>
  <si>
    <t>福建省安溪县高甲茶叶有限公司</t>
  </si>
  <si>
    <t>福建省安溪县高氏茶厂</t>
  </si>
  <si>
    <t>福建省安溪县供销电子商务有限公司</t>
  </si>
  <si>
    <t>福建省安溪县供销社社有资产管理中心</t>
  </si>
  <si>
    <t>福建省安溪县官桥辉煌印刷有限公司</t>
  </si>
  <si>
    <t>福建省安溪县贵和茶业有限公司</t>
  </si>
  <si>
    <t>福建省安溪县和源包装有限公司</t>
  </si>
  <si>
    <t>福建省安溪县和鑫茶叶有限公司</t>
  </si>
  <si>
    <t>福建省安溪县衡阳水电站</t>
  </si>
  <si>
    <t>福建省安溪县恒创计算机有限公司</t>
  </si>
  <si>
    <t>福建省安溪县恒发茶厂</t>
  </si>
  <si>
    <t>福建省安溪县宏琳印刷有限公司</t>
  </si>
  <si>
    <t>福建省安溪县宏润阀门维修服务中心</t>
  </si>
  <si>
    <t>福建省安溪县宏裕建材有限公司</t>
  </si>
  <si>
    <t>福建省安溪县后垵加油站</t>
  </si>
  <si>
    <t>福建省安溪县后田水电站（普通合伙）</t>
  </si>
  <si>
    <t>福建省安溪县湖山堂茶业有限公司</t>
  </si>
  <si>
    <t>福建省安溪县湖头水务有限公司</t>
  </si>
  <si>
    <t>福建省安溪县虎邱国胜茶厂</t>
  </si>
  <si>
    <t>福建省安溪县虎邱镇陈梨溪水电站</t>
  </si>
  <si>
    <t>福建省安溪县华芳茶叶有限公司</t>
  </si>
  <si>
    <t>福建省安溪县化工机械厂</t>
  </si>
  <si>
    <t>福建省安溪县嘉发阀门有限公司</t>
  </si>
  <si>
    <t>福建省安溪县剑斗由义三级电站</t>
  </si>
  <si>
    <t>福建省安溪县金利达静电粉末有限公司</t>
  </si>
  <si>
    <t>福建省安溪县金隆源茶业有限公司</t>
  </si>
  <si>
    <t>福建省安溪县金瑞活性炭有限公司</t>
  </si>
  <si>
    <t>福建省安溪县金源春茶业有限公司</t>
  </si>
  <si>
    <t>福建省安溪县聚星工艺品有限公司</t>
  </si>
  <si>
    <t>福建省安溪县聚源燃气有限公司</t>
  </si>
  <si>
    <t>福建省安溪县可口思茶业有限责任公司</t>
  </si>
  <si>
    <t>福建省安溪县魁斗泉源加油站</t>
  </si>
  <si>
    <t>福建省安溪县老兵茶业有限公司</t>
  </si>
  <si>
    <t>福建省安溪县老铁匠家居装饰品有限公司</t>
  </si>
  <si>
    <t>福建省安溪县联运有限公司</t>
  </si>
  <si>
    <t>福建省安溪县粮油工业公司</t>
  </si>
  <si>
    <t>福建省安溪县林氏德源茶叶加工厂</t>
  </si>
  <si>
    <t>福建省安溪县龙门东岭茶场</t>
  </si>
  <si>
    <t>福建省安溪县龙门加油站（普通合伙）</t>
  </si>
  <si>
    <t>福建省安溪县龙门信兴铸造厂</t>
  </si>
  <si>
    <t>福建省安溪县龙泰纸品包装有限公司</t>
  </si>
  <si>
    <t>福建省安溪县龙通水电有限公司</t>
  </si>
  <si>
    <t>福建省安溪县龙涓林溪水电站（普通合伙）</t>
  </si>
  <si>
    <t>福建省安溪县龙涓狮型溪水电有限公司</t>
  </si>
  <si>
    <t>福建省安溪县龙涓乡安达加油站</t>
  </si>
  <si>
    <t>福建省安溪县龙涓珠福水电有限公司</t>
  </si>
  <si>
    <t>福建省安溪县满庭芳茶厂</t>
  </si>
  <si>
    <t>福建省安溪县美塘水电有限公司</t>
  </si>
  <si>
    <t>福建省安溪县萌盛茶业有限公司</t>
  </si>
  <si>
    <t>福建省安溪县闽侨韵乡茶厂</t>
  </si>
  <si>
    <t>福建省安溪县闽洲纸品有限公司</t>
  </si>
  <si>
    <t>福建省安溪县明升化工有限公司</t>
  </si>
  <si>
    <t>福建省安溪县南香生态茶业有限公司</t>
  </si>
  <si>
    <t>福建省安溪县南岩茶叶加工厂</t>
  </si>
  <si>
    <t>福建省安溪县新贸农业机械有限公司</t>
  </si>
  <si>
    <t>福建省安溪县乾煌茶厂</t>
  </si>
  <si>
    <t>福建省安溪县青津茶业有限公司</t>
  </si>
  <si>
    <t>福建省安溪县轻工机械二厂</t>
  </si>
  <si>
    <t>福建省安溪县秋华茶业有限公司</t>
  </si>
  <si>
    <t>福建省安溪县泉冠茶业有限公司</t>
  </si>
  <si>
    <t>福建省安溪县荣誉茶业有限公司</t>
  </si>
  <si>
    <t>福建省安溪县荣鑫矿业有限公司</t>
  </si>
  <si>
    <t>福建省安溪县瑞利来茶业有限公司</t>
  </si>
  <si>
    <t>福建省安溪县瑞清茶叶有限公司</t>
  </si>
  <si>
    <t>福建省安溪县润珍茶厂</t>
  </si>
  <si>
    <t>福建省安溪县三象山农业发展有限公司</t>
  </si>
  <si>
    <t>福建省安溪县尚卿恒业工艺厂</t>
  </si>
  <si>
    <t>福建省安溪县尚卿旭钦工艺厂</t>
  </si>
  <si>
    <t>福建省安溪县世安联谊大厦发展有限公司</t>
  </si>
  <si>
    <t>福建省安溪县水电开发总公司</t>
  </si>
  <si>
    <t>福建省安溪县水文汽车租赁有限公司</t>
  </si>
  <si>
    <t>福建省安溪县天泉茶业有限公司</t>
  </si>
  <si>
    <t>福建省安溪县旺富机械科技有限公司</t>
  </si>
  <si>
    <t>福建省安溪县五交化贸易有限公司</t>
  </si>
  <si>
    <t>福建省安溪县雾山茶业有限公司</t>
  </si>
  <si>
    <t>福建省安溪县西坪德峰茶叶专业合作社</t>
  </si>
  <si>
    <t>福建省安溪县西坪龙山茶叶加工厂</t>
  </si>
  <si>
    <t>福建省安溪县西坪天韵茶厂</t>
  </si>
  <si>
    <t>福建省安溪县喜庆烟花爆竹有限公司</t>
  </si>
  <si>
    <t>福建省安溪县香苑茶厂</t>
  </si>
  <si>
    <t>福建省安溪县祥华茶厂有限公司</t>
  </si>
  <si>
    <t>福建省安溪县祥华双县水电站（普通合伙）</t>
  </si>
  <si>
    <t>福建省安溪县协尔达广告装璜有限公司</t>
  </si>
  <si>
    <t>福建省安溪县新华眼镜有限公司</t>
  </si>
  <si>
    <t>福建省安溪县新康茶厂</t>
  </si>
  <si>
    <t>福建省安溪县新科发电脑科技有限公司</t>
  </si>
  <si>
    <t>福建省安溪县新联印刷有限公司</t>
  </si>
  <si>
    <t>福建省安溪县新盛茶业有限公司</t>
  </si>
  <si>
    <t>福建省安溪县新阳茶业有限公司</t>
  </si>
  <si>
    <t>福建省安溪县兴安金属有限公司</t>
  </si>
  <si>
    <t>福建省安溪县兴发福塑胶有限公司</t>
  </si>
  <si>
    <t>福建省安溪县兴利茶厂</t>
  </si>
  <si>
    <t>福建省安溪县兴缘茶叶机械有限公司</t>
  </si>
  <si>
    <t>福建省安溪县岩峰物资销售有限公司</t>
  </si>
  <si>
    <t>福建省安溪县雁塔印刷有限公司</t>
  </si>
  <si>
    <t>福建省安溪县阳光二手车交易市场有限公司</t>
  </si>
  <si>
    <t>福建省安溪县一中印刷厂</t>
  </si>
  <si>
    <t>福建省安溪县艺隆工艺品有限公司</t>
  </si>
  <si>
    <t>福建省安溪县亿达贸易有限公司</t>
  </si>
  <si>
    <t>福建省安溪县亿海汽车配件有限公司</t>
  </si>
  <si>
    <t>福建省安溪县优匠文化传播有限公司</t>
  </si>
  <si>
    <t>福建省安溪县裕安茶厂</t>
  </si>
  <si>
    <t>福建省安溪县裕峰茶业有限公司</t>
  </si>
  <si>
    <t>福建省安溪县裕立源茶叶有限公司</t>
  </si>
  <si>
    <t>福建省安溪县裕隆园农业综合开发有限责任公司</t>
  </si>
  <si>
    <t>福建省安溪县裕源茶厂</t>
  </si>
  <si>
    <t>福建省安溪县渊港水电有限公司</t>
  </si>
  <si>
    <t>福建省安溪县源恩茶业有限公司</t>
  </si>
  <si>
    <t>福建省安溪县韵和机械有限公司</t>
  </si>
  <si>
    <t>福建省安溪县珍昌铸造厂</t>
  </si>
  <si>
    <t>福建省安溪县珍成矿产品有限公司</t>
  </si>
  <si>
    <t>福建省安溪县智裕茶业有限公司</t>
  </si>
  <si>
    <t>福建省安溪县中闽弘泰茶叶专业合作社</t>
  </si>
  <si>
    <t>福建省安溪县竹园新源茶厂</t>
  </si>
  <si>
    <t>福建省安溪县琛牌茶叶有限公司</t>
  </si>
  <si>
    <t>福建省安溪县祺彤香茶业有限公司</t>
  </si>
  <si>
    <t>福建省安溪县鑫盛茶叶有限公司</t>
  </si>
  <si>
    <t>福建省安溪县鑫源汽车驾驶培训有限公司</t>
  </si>
  <si>
    <t>福建省安溪祥翰投资有限公司</t>
  </si>
  <si>
    <t>福建省安溪新立制罐包装有限公司</t>
  </si>
  <si>
    <t>福建省安溪新隆茶业有限公司</t>
  </si>
  <si>
    <t>福建省安溪新三美石材有限公司</t>
  </si>
  <si>
    <t>福建省安溪新通达办公设备有限公司</t>
  </si>
  <si>
    <t>福建省安溪兴莲服装有限公司</t>
  </si>
  <si>
    <t>福建省安溪兴隆矿业有限公司</t>
  </si>
  <si>
    <t>福建省安溪兴美木业有限公司</t>
  </si>
  <si>
    <t>福建省安溪雅铁工艺有限公司</t>
  </si>
  <si>
    <t>福建省安溪耀火家具有限公司</t>
  </si>
  <si>
    <t>福建省安溪易佰家具有限公司</t>
  </si>
  <si>
    <t>福建省安溪银场水电有限公司</t>
  </si>
  <si>
    <t>福建省安溪银青贸易有限公司</t>
  </si>
  <si>
    <t>福建省安溪咏茶序茶叶有限公司</t>
  </si>
  <si>
    <t>福建省安溪永胜茶厂</t>
  </si>
  <si>
    <t>福建省安溪渔人渔具有限公司</t>
  </si>
  <si>
    <t>福建省安溪玉田卫浴有限公司</t>
  </si>
  <si>
    <t>福建省安溪真尚美包装用品有限公司</t>
  </si>
  <si>
    <t>福建省安溪振兴电务工程有限公司</t>
  </si>
  <si>
    <t>福建省安溪正韵香茶厂有限公司</t>
  </si>
  <si>
    <t>福建省安溪知遇包装用品有限公司</t>
  </si>
  <si>
    <t>福建省安溪紫龙山茶业有限公司</t>
  </si>
  <si>
    <t>福建省安溪茗虫茶业有限公司</t>
  </si>
  <si>
    <t>福建省安溪茗森茶业有限公司</t>
  </si>
  <si>
    <t>福建省安溪茗友茶业有限公司</t>
  </si>
  <si>
    <t>福建省安溪怡安茶业有限公司</t>
  </si>
  <si>
    <t>福建省安溪怡芳茶业有限公司</t>
  </si>
  <si>
    <t>福建省安溪怡芯茶业有限公司</t>
  </si>
  <si>
    <t>福建省安溪怡鑫包装有限公司</t>
  </si>
  <si>
    <t>福建省安溪阆苑新型建材有限公司</t>
  </si>
  <si>
    <t>福建省安溪祺祥茶业有限公司</t>
  </si>
  <si>
    <t>福建省安溪鑫德茶业有限公司</t>
  </si>
  <si>
    <t>福建省安溪鑫泰兴茶业有限公司</t>
  </si>
  <si>
    <t>福建省八缘茶业有限公司</t>
  </si>
  <si>
    <t>福建省碧强阀门科技有限公司</t>
  </si>
  <si>
    <t>福建省昌胜物业管理有限公司安溪分公司</t>
  </si>
  <si>
    <t>福建省德艺隆装饰有限公司</t>
  </si>
  <si>
    <t>福建省迪兴精密零件制造有限公司</t>
  </si>
  <si>
    <t>福建省高建发茶业有限公司</t>
  </si>
  <si>
    <t>福建省冠诺模型有限责任公司</t>
  </si>
  <si>
    <t>福建省广厦工程咨询有限公司安溪分公司</t>
  </si>
  <si>
    <t>福建省海华建设工程有限公司安溪分公司</t>
  </si>
  <si>
    <t>福建省海峡环境检测有限公司安溪分公司</t>
  </si>
  <si>
    <t>福建省弘桥智谷投资集团有限公司</t>
  </si>
  <si>
    <t>福建省弘桥智谷信息科技股份有限公司</t>
  </si>
  <si>
    <t>福建省花如海贸易有限责任公司</t>
  </si>
  <si>
    <t>福建省金典华福置业有限公司</t>
  </si>
  <si>
    <t>福建省金火机械有限公司</t>
  </si>
  <si>
    <t>福建省锦安工程建设有限公司</t>
  </si>
  <si>
    <t>福建省景力商业管理有限公司</t>
  </si>
  <si>
    <t>福建省景力物业管理有限公司</t>
  </si>
  <si>
    <t>福建省巨伯工程集团有限公司</t>
  </si>
  <si>
    <t>福建省蓝兴机电设备有限公司</t>
  </si>
  <si>
    <t>福建省龙润建设发展有限公司</t>
  </si>
  <si>
    <t>福建省美之家建材有限公司</t>
  </si>
  <si>
    <t>福建省民心医药连锁有限公司安溪河滨西路分店</t>
  </si>
  <si>
    <t>福建省铭晟建设工程发展有限公司</t>
  </si>
  <si>
    <t>福建省名都房地产开发有限公司安溪分公司</t>
  </si>
  <si>
    <t>福建省企发装饰工程有限公司</t>
  </si>
  <si>
    <t>福建省曲斗香酒业有限公司</t>
  </si>
  <si>
    <t>福建省泉州北欧酷派家具有限公司</t>
  </si>
  <si>
    <t>福建省泉州阁园居木材有限公司</t>
  </si>
  <si>
    <t>福建省泉州古山贸易有限公司</t>
  </si>
  <si>
    <t>福建省泉州皇朝会包装用品有限公司</t>
  </si>
  <si>
    <t>福建省泉州联星茶叶机械配件有限公司</t>
  </si>
  <si>
    <t>福建省泉州凌广贸易有限公司</t>
  </si>
  <si>
    <t>福建省泉州品清花草茶有限公司</t>
  </si>
  <si>
    <t>福建省泉州森点包装品有限公司</t>
  </si>
  <si>
    <t>福建省泉州市长丰机械有限公司</t>
  </si>
  <si>
    <t>福建省泉州市第一建设有限公司安溪分公司</t>
  </si>
  <si>
    <t>福建省泉州市鼎业传媒有限公司</t>
  </si>
  <si>
    <t>福建省泉州市立航服饰有限公司</t>
  </si>
  <si>
    <t>福建省泉州市闽诚知识产权事务有限公司</t>
  </si>
  <si>
    <t>福建省泉州市明杰建筑工程有限公司</t>
  </si>
  <si>
    <t>福建省泉州市通达纸品有限公司</t>
  </si>
  <si>
    <t>福建省泉州市源润土石方工程有限公司</t>
  </si>
  <si>
    <t>福建省泉州天传制罐有限公司</t>
  </si>
  <si>
    <t>福建省泉州源艺工艺品有限公司</t>
  </si>
  <si>
    <t>福建省泉州中拓置业有限公司</t>
  </si>
  <si>
    <t>福建省泉州鑫源昇工艺品有限公司</t>
  </si>
  <si>
    <t>福建省群荣机械租赁有限公司</t>
  </si>
  <si>
    <t>福建省日春农业开发有限公司</t>
  </si>
  <si>
    <t>福建省如家物业管理有限公司</t>
  </si>
  <si>
    <t>福建省世纪实业有限公司</t>
  </si>
  <si>
    <t>福建省思龙五金制造有限公司</t>
  </si>
  <si>
    <t>福建省土木建设实业有限公司安溪分公司</t>
  </si>
  <si>
    <t>福建省万米建设有限公司</t>
  </si>
  <si>
    <t>福建省伟拓塑胶制品有限公司</t>
  </si>
  <si>
    <t>福建省五阆建设工程有限公司</t>
  </si>
  <si>
    <t>福建省一盘春茶业发展有限公司</t>
  </si>
  <si>
    <t>福建省颖航建设工程有限公司</t>
  </si>
  <si>
    <t>福建省尤溪县环宇工程技术有限公司安溪分公司</t>
  </si>
  <si>
    <t>福建省众盈建设发展有限公司</t>
  </si>
  <si>
    <t>福建省鑫磐道路器材有限公司</t>
  </si>
  <si>
    <t>福建盛华矿业有限公司</t>
  </si>
  <si>
    <t>福建盛桥投资有限公司</t>
  </si>
  <si>
    <t>福建苏氏阀门科技有限公司</t>
  </si>
  <si>
    <t>福建天宇融资担保有限公司</t>
  </si>
  <si>
    <t>福建天煜售电有限公司</t>
  </si>
  <si>
    <t>福建五洲联合机电有限公司</t>
  </si>
  <si>
    <t>福建溪禾山农业发展有限公司</t>
  </si>
  <si>
    <t>福建旭贸包装用品有限公司</t>
  </si>
  <si>
    <t>福建一品农业综合开发有限公司</t>
  </si>
  <si>
    <t>福建一泰房地产开发有限公司</t>
  </si>
  <si>
    <t>福建亿杰电力建设有限公司</t>
  </si>
  <si>
    <t>福建英格兰姆阀门科技有限公司</t>
  </si>
  <si>
    <t>福建泳成项目管理有限公司</t>
  </si>
  <si>
    <t>福建优源建设有限公司</t>
  </si>
  <si>
    <t>福建珍阳实业有限公司</t>
  </si>
  <si>
    <t>福建中博信息科技有限公司</t>
  </si>
  <si>
    <t>福建中尼贸易有限公司</t>
  </si>
  <si>
    <t>福建众联创企业管理有限公司</t>
  </si>
  <si>
    <t>福建拙政园林发展有限公司</t>
  </si>
  <si>
    <t>福建紫云山旅游投资开发有限公司</t>
  </si>
  <si>
    <t>福建怡龙置业有限公司</t>
  </si>
  <si>
    <t>福建鑫城集团有限公司</t>
  </si>
  <si>
    <t>福建鑫鑫投资有限公司</t>
  </si>
  <si>
    <t>福州中天建工程管理有限公司安溪分公司</t>
  </si>
  <si>
    <t>高达建设管理发展有限责任公司泉州分公司</t>
  </si>
  <si>
    <t>横店影视股份有限公司安溪分公司</t>
  </si>
  <si>
    <t>恒禾物业（福建）有限公司安溪湾美第二分公司</t>
  </si>
  <si>
    <t>恒禾物业（福建）有限公司安溪湾美分公司</t>
  </si>
  <si>
    <t>恒泰祥（福建）物流有限责任公司安溪分公司</t>
  </si>
  <si>
    <t>华祥苑（福建）茶科技有限公司</t>
  </si>
  <si>
    <t>洁豹厨卫科技（福建）有限公司</t>
  </si>
  <si>
    <t>今日特价（泉州）网络有限公司</t>
  </si>
  <si>
    <t>骏源（福建）物业管理发展有限公司安溪分公司</t>
  </si>
  <si>
    <t>泉盈（福建）房地产发展有限公司</t>
  </si>
  <si>
    <t>泉州爱巢铁艺有限公司</t>
  </si>
  <si>
    <t>泉州安创贸易有限公司</t>
  </si>
  <si>
    <t>泉州安家家居有限公司</t>
  </si>
  <si>
    <t>泉州安溪康聚富贸易有限公司</t>
  </si>
  <si>
    <t>泉州安溪满钇财务管理有限公司</t>
  </si>
  <si>
    <t>泉州安溪蓬兴工艺品有限公司</t>
  </si>
  <si>
    <t>泉州安溪厦沙高速公路有限公司</t>
  </si>
  <si>
    <t>泉州佰仕达卫浴科技有限公司</t>
  </si>
  <si>
    <t>泉州布塔信息技术有限公司</t>
  </si>
  <si>
    <t>泉州茶友机械有限公司</t>
  </si>
  <si>
    <t>泉州长盛茶叶机械有限公司</t>
  </si>
  <si>
    <t>泉州大同会计师事务所有限公司</t>
  </si>
  <si>
    <t>泉州大中税务师事务所有限公司</t>
  </si>
  <si>
    <t>泉州兜盈软件有限公司</t>
  </si>
  <si>
    <t>泉州方物家具有限公司</t>
  </si>
  <si>
    <t>泉州方岩勘察有限公司</t>
  </si>
  <si>
    <t>泉州飞龙宏业环保产业有限公司</t>
  </si>
  <si>
    <t>泉州福基食品有限公司</t>
  </si>
  <si>
    <t>泉州福匠家具贸易有限公司</t>
  </si>
  <si>
    <t>泉州固胜建材有限公司</t>
  </si>
  <si>
    <t>泉州冠佳模具有限公司</t>
  </si>
  <si>
    <t>泉州广鹰卫浴有限公司</t>
  </si>
  <si>
    <t>泉州广优贸易有限公司</t>
  </si>
  <si>
    <t>泉州好又佳洗涤有限公司</t>
  </si>
  <si>
    <t>泉州浩海能源有限公司</t>
  </si>
  <si>
    <t>泉州和睦矿业工程服务有限公司</t>
  </si>
  <si>
    <t>泉州恒彬家具有限公司</t>
  </si>
  <si>
    <t>泉州恒星集团有限公司</t>
  </si>
  <si>
    <t>泉州恒之瑞信息科技有限公司</t>
  </si>
  <si>
    <t>泉州沪瓷卫浴有限公司</t>
  </si>
  <si>
    <t>泉州华惠生物科技有限公司</t>
  </si>
  <si>
    <t>泉州加贺生物科技有限公司</t>
  </si>
  <si>
    <t>泉州建科电梯有限公司</t>
  </si>
  <si>
    <t>泉州九品体育文化有限公司</t>
  </si>
  <si>
    <t>泉州峻源生物科技有限公司</t>
  </si>
  <si>
    <t>泉州柯诗曼厨卫有限公司</t>
  </si>
  <si>
    <t>泉州力夫商贸有限公司</t>
  </si>
  <si>
    <t>泉州凌度建设有限公司</t>
  </si>
  <si>
    <t>泉州六妙酒店有限公司</t>
  </si>
  <si>
    <t>泉州禄恒家具有限公司</t>
  </si>
  <si>
    <t>泉州闽晟财务有限公司</t>
  </si>
  <si>
    <t>泉州闽鑫铁艺有限公司</t>
  </si>
  <si>
    <t>泉州牡丹生物科技有限公司</t>
  </si>
  <si>
    <t>泉州蒲公英孵化器管理有限公司</t>
  </si>
  <si>
    <t>泉州启航园林绿化工程有限公司</t>
  </si>
  <si>
    <t>泉州泉平贸易有限公司</t>
  </si>
  <si>
    <t>泉州全和发展有限公司</t>
  </si>
  <si>
    <t>泉州润宇房地产开发有限公司</t>
  </si>
  <si>
    <t>泉州赛中闽家居用品有限公司</t>
  </si>
  <si>
    <t>泉州盛立鸿家具有限公司</t>
  </si>
  <si>
    <t>泉州时代工艺有限公司</t>
  </si>
  <si>
    <t>泉州世联置业有限公司</t>
  </si>
  <si>
    <t>泉州世茂三远物业服务有限公司安溪分公司</t>
  </si>
  <si>
    <t>泉州市安禾家居用品有限公司</t>
  </si>
  <si>
    <t>泉州市安溪华丽晶运输有限公司</t>
  </si>
  <si>
    <t>泉州市安溪县德厚机电设备安装有限公司</t>
  </si>
  <si>
    <t>泉州市安旭交通工程有限公司</t>
  </si>
  <si>
    <t>泉州市柏涛物业管理有限公司</t>
  </si>
  <si>
    <t>泉州市百弘茶业有限公司</t>
  </si>
  <si>
    <t>泉州市百盛医疗科技有限公司</t>
  </si>
  <si>
    <t>泉州市宝付捷信息技术有限公司</t>
  </si>
  <si>
    <t>泉州市北昌农业科技有限公司</t>
  </si>
  <si>
    <t>泉州市步步安商贸有限公司</t>
  </si>
  <si>
    <t>泉州市财高阀门制造有限公司</t>
  </si>
  <si>
    <t>泉州市陈舍家居用品有限公司</t>
  </si>
  <si>
    <t>泉州市城式酒店管理有限公司</t>
  </si>
  <si>
    <t>泉州市鼎正招标代理有限公司</t>
  </si>
  <si>
    <t>泉州市东南泵阀制造有限公司</t>
  </si>
  <si>
    <t>泉州市威佳网络科技有限公司</t>
  </si>
  <si>
    <t>泉州市多亿广告有限公司</t>
  </si>
  <si>
    <t>泉州市飞雪制冷设备有限公司</t>
  </si>
  <si>
    <t>泉州市广泰项目管理有限公司</t>
  </si>
  <si>
    <t>泉州市好运来保洁服务有限公司</t>
  </si>
  <si>
    <t>泉州市恒源管业有限公司</t>
  </si>
  <si>
    <t>泉州市弘晟建筑机械设备有限公司</t>
  </si>
  <si>
    <t>泉州市沪辉卫浴洁具有限公司</t>
  </si>
  <si>
    <t>泉州市华浔品味装饰有限公司安溪分公司</t>
  </si>
  <si>
    <t>泉州市吉佳物业管理有限公司</t>
  </si>
  <si>
    <t>泉州市杰亚工艺品有限公司</t>
  </si>
  <si>
    <t>泉州市金斯爱蓝门业科技有限公司</t>
  </si>
  <si>
    <t>泉州市锦瑞恒恩教育咨询有限公司</t>
  </si>
  <si>
    <t>泉州市进发电子工程有限公司</t>
  </si>
  <si>
    <t>泉州市聚德堂工艺品贸易有限公司</t>
  </si>
  <si>
    <t>泉州市聚胜环保材料有限公司</t>
  </si>
  <si>
    <t>泉州市君临苑家居用品有限公司</t>
  </si>
  <si>
    <t>泉州市利嘉庭物业服务有限公司</t>
  </si>
  <si>
    <t>泉州市联翔机电设备有限公司</t>
  </si>
  <si>
    <t>泉州市连捷旅游开发有限公司</t>
  </si>
  <si>
    <t>泉州市耐基工业用油有限公司</t>
  </si>
  <si>
    <t>泉州市欧韵家居工艺有限公司</t>
  </si>
  <si>
    <t>泉州市磐金水暖洁具有限公司</t>
  </si>
  <si>
    <t>泉州市启铭卫浴发展有限公司</t>
  </si>
  <si>
    <t>泉州市清盛新能源有限公司</t>
  </si>
  <si>
    <t>泉州市融亿信息科技有限公司</t>
  </si>
  <si>
    <t>泉州市三发贸易有限责任公司</t>
  </si>
  <si>
    <t>泉州市山塔建设工程有限公司</t>
  </si>
  <si>
    <t>泉州市尚洁汽车维修服务有限公司</t>
  </si>
  <si>
    <t>泉州市声创信息科技有限公司</t>
  </si>
  <si>
    <t>泉州市圣德利居家用品有限公司</t>
  </si>
  <si>
    <t>泉州市速冠电子科技有限公司</t>
  </si>
  <si>
    <t>泉州市铁慕尚工艺品有限公司</t>
  </si>
  <si>
    <t>泉州市通诚机电工程有限公司</t>
  </si>
  <si>
    <t>泉州市通泉包装用品有限公司</t>
  </si>
  <si>
    <t>泉州市同吉典当有限公司</t>
  </si>
  <si>
    <t>泉州市万周景观工程有限公司</t>
  </si>
  <si>
    <t>泉州市伟全轮胎贸易有限公司</t>
  </si>
  <si>
    <t>泉州市纬地工程勘察设计有限公司</t>
  </si>
  <si>
    <t>泉州市喜鹊来工艺品有限公司</t>
  </si>
  <si>
    <t>泉州市小螺子工艺品有限公司</t>
  </si>
  <si>
    <t>泉州市信德通信工程有限公司</t>
  </si>
  <si>
    <t>泉州市信捷建设发展有限公司</t>
  </si>
  <si>
    <t>泉州市兴锋汽车贸易有限公司</t>
  </si>
  <si>
    <t>泉州市一翁农业发展有限公司</t>
  </si>
  <si>
    <t>泉州市亿泉电力服务有限公司</t>
  </si>
  <si>
    <t>泉州市颖慧家具有限公司</t>
  </si>
  <si>
    <t>泉州市永生房地产开发有限公司</t>
  </si>
  <si>
    <t>泉州市永顺圆茶业有限公司</t>
  </si>
  <si>
    <t>泉州市永同兴贸易有限公司</t>
  </si>
  <si>
    <t>泉州市有木有家具有限公司</t>
  </si>
  <si>
    <t>泉州市友茗机械设备有限公司</t>
  </si>
  <si>
    <t>泉州市裕泰建设工程有限公司</t>
  </si>
  <si>
    <t>泉州市展馨包装有限公司</t>
  </si>
  <si>
    <t>泉州市指南针智能化工程有限公司</t>
  </si>
  <si>
    <t>泉州市中胜达自动化科技有限公司</t>
  </si>
  <si>
    <t>泉州市中天成包装用品有限公司</t>
  </si>
  <si>
    <t>泉州市众亿文化传播有限公司</t>
  </si>
  <si>
    <t>泉州市众志网络科技有限公司</t>
  </si>
  <si>
    <t>泉州市灼发门业科技有限公司</t>
  </si>
  <si>
    <t>泉州市怡鑫包装用品有限公司</t>
  </si>
  <si>
    <t>泉州市鑫禧智能化工程有限公司</t>
  </si>
  <si>
    <t>泉州守山机械租赁有限公司</t>
  </si>
  <si>
    <t>泉州舒心茶业有限公司</t>
  </si>
  <si>
    <t>泉州顺辉粮油有限公司</t>
  </si>
  <si>
    <t>泉州顺泰自动化科技有限公司</t>
  </si>
  <si>
    <t>泉州顺天宇包装用品有限公司</t>
  </si>
  <si>
    <t>泉州四月天文化传播有限公司</t>
  </si>
  <si>
    <t>泉州天彩纳米材料科技有限公司</t>
  </si>
  <si>
    <t>泉州天地一家装饰设计有限公司安溪分公司</t>
  </si>
  <si>
    <t>泉州天汇制罐有限公司</t>
  </si>
  <si>
    <t>泉州同溢家具有限公司</t>
  </si>
  <si>
    <t>泉州西牛装饰设计工程有限公司</t>
  </si>
  <si>
    <t>泉州翔鑫印花有限公司</t>
  </si>
  <si>
    <t>泉州心匠工艺品有限公司</t>
  </si>
  <si>
    <t>泉州兴源春茶业有限公司</t>
  </si>
  <si>
    <t>泉州幸福投资有限公司</t>
  </si>
  <si>
    <t>泉州旭丰卫浴有限公司</t>
  </si>
  <si>
    <t>泉州阳宇家具有限公司</t>
  </si>
  <si>
    <t>泉州壹欧陆神文化传媒有限公司</t>
  </si>
  <si>
    <t>泉州赢星辰教育咨询有限公司</t>
  </si>
  <si>
    <t>泉州盈山绿林业有限公司</t>
  </si>
  <si>
    <t>泉州永昌卫浴有限公司</t>
  </si>
  <si>
    <t>泉州永恒建材有限公司</t>
  </si>
  <si>
    <t>泉州永鹭鑫金属贸易有限公司</t>
  </si>
  <si>
    <t>泉州育大建材有限公司</t>
  </si>
  <si>
    <t>泉州裕盛机械有限公司</t>
  </si>
  <si>
    <t>泉州远隆房地产开发有限公司安溪分公司</t>
  </si>
  <si>
    <t>泉州真丽雅家居科技有限公司</t>
  </si>
  <si>
    <t>泉州臻龙广告有限公司</t>
  </si>
  <si>
    <t>泉州振洲餐饮有限公司</t>
  </si>
  <si>
    <t>泉州正邦物业管理有限公司</t>
  </si>
  <si>
    <t>泉州正基房地产开发有限公司</t>
  </si>
  <si>
    <t>泉州正瑞电子有限责任公司</t>
  </si>
  <si>
    <t>泉州正一商贸有限公司</t>
  </si>
  <si>
    <t>泉州中善工程质量检测有限公司</t>
  </si>
  <si>
    <t>泉州中政物资有限公司</t>
  </si>
  <si>
    <t>泉州重良房地产开发有限公司</t>
  </si>
  <si>
    <t>泉州卓诗琪家具有限公司</t>
  </si>
  <si>
    <t>泉州茗派万家茶业有限公司</t>
  </si>
  <si>
    <t>泉州怡济堂健康管理有限公司</t>
  </si>
  <si>
    <t>石狮市鼎盛物业管理有限公司安溪分公司</t>
  </si>
  <si>
    <t>厦门佰宜物业服务有限公司安溪分公司</t>
  </si>
  <si>
    <t>厦门禾堂餐饮企业管理有限公司泉州分公司</t>
  </si>
  <si>
    <t>厦门市今日大唐物业有限公司安溪分公司</t>
  </si>
  <si>
    <t>厦门市全和物业管理有限公司泉州分公司</t>
  </si>
  <si>
    <t>厦门唐人物业管理有限公司安溪分公司</t>
  </si>
  <si>
    <t>厦门晟洲物业管理有限公司安溪分公司</t>
  </si>
  <si>
    <t>永隆兴业(泉州）发展有限公司</t>
  </si>
  <si>
    <t>中航重科（福建）置业有限公司</t>
  </si>
  <si>
    <t>中华联合财产保险股份有限公司泉州中心支公司安溪营销服务部</t>
  </si>
  <si>
    <t>中闽魏氏茶业股份公司</t>
  </si>
  <si>
    <t>福建省时立园林工程有限公司</t>
  </si>
  <si>
    <t>泉州茉策商贸有限公司</t>
  </si>
  <si>
    <t>泉州市一本机械科技有限公司</t>
  </si>
  <si>
    <t>福建省三辉建设发展有限公司</t>
  </si>
  <si>
    <t>艾派集团（中国）有限公司</t>
  </si>
  <si>
    <t>爱乐体育用品（福建）有限公司</t>
  </si>
  <si>
    <t>爱玛客服产业（中国）有限公司邵武分公司</t>
  </si>
  <si>
    <t>安踏（中国）有限公司</t>
  </si>
  <si>
    <t>安踏体育用品集团有限公司</t>
  </si>
  <si>
    <t>安信证券股份有限公司</t>
  </si>
  <si>
    <t>八十五度（福州）餐饮管理有限公司</t>
  </si>
  <si>
    <t>百佳（福建）内衣有限公司</t>
  </si>
  <si>
    <t>百胜餐饮（福州）有限公司</t>
  </si>
  <si>
    <t>百威雪津啤酒有限公司</t>
  </si>
  <si>
    <t>邦迪斯顿（福建）服饰发展有限公司</t>
  </si>
  <si>
    <t>宝钢德盛不锈钢有限公司</t>
  </si>
  <si>
    <t>北京红牛饮料销售有限公司</t>
  </si>
  <si>
    <t>北京同仁堂福建药业连锁有限公司</t>
  </si>
  <si>
    <t>奔达金银丝线（中国）有限公司</t>
  </si>
  <si>
    <t>才子服饰股份有限公司</t>
  </si>
  <si>
    <t>长乐恒申合纤科技有限公司</t>
  </si>
  <si>
    <t>长乐榕能实业开发公司</t>
  </si>
  <si>
    <t>长汀安踏体育用品有限公司</t>
  </si>
  <si>
    <t>长威信息科技发展股份有限公司</t>
  </si>
  <si>
    <t>创元（福建）大酒店有限公司</t>
  </si>
  <si>
    <t>达郎（福建）体育用品有限公司</t>
  </si>
  <si>
    <t>达利食品集团有限公司</t>
  </si>
  <si>
    <t>达芙妮投资（集团）有限公司</t>
  </si>
  <si>
    <t>大东亚（福建）体育用品有限公司</t>
  </si>
  <si>
    <t>大唐国际发电股份有限公司</t>
  </si>
  <si>
    <t>大田县山贵崎煤矿有限公司</t>
  </si>
  <si>
    <t>道奇（福建）制鞋有限公司</t>
  </si>
  <si>
    <t>东方证券股份有限公司</t>
  </si>
  <si>
    <t>东南(福建)汽车工业有限公司</t>
  </si>
  <si>
    <t>方圆建设集团有限公司</t>
  </si>
  <si>
    <t>飞毛腿（福建）电子有限公司</t>
  </si>
  <si>
    <t>飞阳建设工程有限公司</t>
  </si>
  <si>
    <t>福鼎市宜居环境有限公司</t>
  </si>
  <si>
    <t>福建安溪永发工艺品有限公司</t>
  </si>
  <si>
    <t>福建百宏聚纤科技实业有限公司</t>
  </si>
  <si>
    <t>福建百汇万宁超市管理有限公司</t>
  </si>
  <si>
    <t>福建宝胜体育用品有限公司</t>
  </si>
  <si>
    <t>福建奔驰汽车有限公司</t>
  </si>
  <si>
    <t>福建博思软件股份有限公司</t>
  </si>
  <si>
    <t>福建长源纺织有限公司</t>
  </si>
  <si>
    <t>福建超拓机电设备工程有限公司</t>
  </si>
  <si>
    <t>福建创昱达信息技术有限公司</t>
  </si>
  <si>
    <t>福建春伦集团有限公司</t>
  </si>
  <si>
    <t>福建达利发展有限公司</t>
  </si>
  <si>
    <t>福建大东海实业集团有限公司</t>
  </si>
  <si>
    <t>福建大力亚服装科技有限公司</t>
  </si>
  <si>
    <t>福建大自然茶业科技有限公司</t>
  </si>
  <si>
    <t>福建德通金属容器股份有限公司</t>
  </si>
  <si>
    <t>福建地矿建设集团公司</t>
  </si>
  <si>
    <t>福建第一公路工程集团有限公司</t>
  </si>
  <si>
    <t>福建顶点软件股份有限公司</t>
  </si>
  <si>
    <t>福建鼎信科技有限公司</t>
  </si>
  <si>
    <t>福建鼎信实业有限公司</t>
  </si>
  <si>
    <t>福建东百集团股份有限公司</t>
  </si>
  <si>
    <t>福建东飞环境集团有限公司</t>
  </si>
  <si>
    <t>福建东山县顺发水产有限公司</t>
  </si>
  <si>
    <t>福建恩东体育用品有限公司</t>
  </si>
  <si>
    <t>福建方圆建设发展有限公司</t>
  </si>
  <si>
    <t>福建奋安铝业有限公司</t>
  </si>
  <si>
    <t>福建福晶科技股份有限公司</t>
  </si>
  <si>
    <t>福建福能南纺新材料有限公司</t>
  </si>
  <si>
    <t>福建福诺移动通信技术有限公司</t>
  </si>
  <si>
    <t>福建福清核电有限公司</t>
  </si>
  <si>
    <t>福建福欣特殊钢有限公司</t>
  </si>
  <si>
    <t>福建福昕软件开发股份有限公司</t>
  </si>
  <si>
    <t>福建高速中化石油有限公司</t>
  </si>
  <si>
    <t>福建公元食品有限公司</t>
  </si>
  <si>
    <t>福建冠深集团有限公司</t>
  </si>
  <si>
    <t>福建冠业投资发展有限公司</t>
  </si>
  <si>
    <t>福建广电网络集团股份有限公司</t>
  </si>
  <si>
    <t>福建贵安新天地旅游文化投资有限公司</t>
  </si>
  <si>
    <t>福建国惠大酒店有限公司</t>
  </si>
  <si>
    <t>福建和诚鞋业有限公司</t>
  </si>
  <si>
    <t>福建和润供应链管理有限公司</t>
  </si>
  <si>
    <t>福建恒安集团有限公司</t>
  </si>
  <si>
    <t>福建恒盛建筑有限公司</t>
  </si>
  <si>
    <t>福建鸿星尔克体育用品有限公司</t>
  </si>
  <si>
    <t>福建宏盛建设集团有限公司</t>
  </si>
  <si>
    <t>福建红牛维他命饮料有限公司</t>
  </si>
  <si>
    <t>福建互华土木工程管理有限公司</t>
  </si>
  <si>
    <t>福建华峰实业有限公司</t>
  </si>
  <si>
    <t>福建华峰新材料有限公司</t>
  </si>
  <si>
    <t>福建华佳彩有限公司</t>
  </si>
  <si>
    <t>福建华科光电有限公司</t>
  </si>
  <si>
    <t>福建华闽进出口有限公司</t>
  </si>
  <si>
    <t>福建华通路桥建设有限公司</t>
  </si>
  <si>
    <t>福建慧连物流科技有限公司</t>
  </si>
  <si>
    <t>福建惠康食品有限公司</t>
  </si>
  <si>
    <t>福建汇丰物流有限公司</t>
  </si>
  <si>
    <t>福建吉马经贸有限公司</t>
  </si>
  <si>
    <t>福建吉诺车辆服务股份有限公司</t>
  </si>
  <si>
    <t>福建嘉博联合设计股份有限公司</t>
  </si>
  <si>
    <t>福建佳通轮胎有限公司</t>
  </si>
  <si>
    <t>福建建工集团有限责任公司</t>
  </si>
  <si>
    <t>福建捷联电子有限公司</t>
  </si>
  <si>
    <t>福建金迈王鞋服制品有限公司</t>
  </si>
  <si>
    <t>福建金星传动件有限公司</t>
  </si>
  <si>
    <t>福建金源纺织有限公司</t>
  </si>
  <si>
    <t>福建锦江科技有限公司</t>
  </si>
  <si>
    <t>福建晶洁物业服务有限公司</t>
  </si>
  <si>
    <t>福建久久王食品工业有限公司</t>
  </si>
  <si>
    <t>福建九鼎建设集团有限公司</t>
  </si>
  <si>
    <t>福建九州通医药有限公司</t>
  </si>
  <si>
    <t>福建巨岸建设工程有限公司</t>
  </si>
  <si>
    <t>福建康佰家大药房连锁有限公司</t>
  </si>
  <si>
    <t>福建康泉社会服务有限公司</t>
  </si>
  <si>
    <t>福建来宝建设集团有限公司</t>
  </si>
  <si>
    <t>福建乐摩物联科技有限公司</t>
  </si>
  <si>
    <t>福建荔丰鞋业开发有限公司</t>
  </si>
  <si>
    <t>福建利新德塑胶制品有限公司</t>
  </si>
  <si>
    <t>福建利瑶纺织制衣有限公司</t>
  </si>
  <si>
    <t>福建力道鞋服有限公司</t>
  </si>
  <si>
    <t>福建联德企业有限公司</t>
  </si>
  <si>
    <t>福建联迪商用设备有限公司</t>
  </si>
  <si>
    <t>福建联合石油化工有限公司</t>
  </si>
  <si>
    <t>福建联美工程建设有限公司</t>
  </si>
  <si>
    <t>福建联美建设集团有限公司</t>
  </si>
  <si>
    <t>福建六建集团有限公司</t>
  </si>
  <si>
    <t>福建龙净环保股份有限公司</t>
  </si>
  <si>
    <t>福建龙马环卫装备销售有限公司</t>
  </si>
  <si>
    <t>福建龙溪轴承（集团）股份有限公司</t>
  </si>
  <si>
    <t>福建路港（集团）有限公司</t>
  </si>
  <si>
    <t>福建路桥建设有限公司</t>
  </si>
  <si>
    <t>福建路信交通建设监理有限公司</t>
  </si>
  <si>
    <t>福建陆加叁商贸有限公司</t>
  </si>
  <si>
    <t>福建罗源闽光钢铁有限责任公司</t>
  </si>
  <si>
    <t>福建煤电股份有限公司</t>
  </si>
  <si>
    <t>福建美明达鞋业发展有限公司</t>
  </si>
  <si>
    <t>福建闽东电力股份有限公司</t>
  </si>
  <si>
    <t>福建闽侯永辉商业有限公司</t>
  </si>
  <si>
    <t>福建明一宏业电子商务有限公司</t>
  </si>
  <si>
    <t>福建南安市顺昌鞋业有限公司</t>
  </si>
  <si>
    <t>福建南安市万家美针织有限公司</t>
  </si>
  <si>
    <t>福建南方物业管理有限公司</t>
  </si>
  <si>
    <t>福建南平南孚电池有限公司</t>
  </si>
  <si>
    <t>福建南平太阳电缆股份有限公司</t>
  </si>
  <si>
    <t>福建南威软件有限公司</t>
  </si>
  <si>
    <t>福建宁德核电有限公司</t>
  </si>
  <si>
    <t>福建欧美龙体育用品有限公司</t>
  </si>
  <si>
    <t>福建欧圣农牧发展有限公司</t>
  </si>
  <si>
    <t>福建平潭尚洁世家社会服务有限公司</t>
  </si>
  <si>
    <t>福建莆田市飞特鞋业有限公司</t>
  </si>
  <si>
    <t>福建普斯特服饰有限公司</t>
  </si>
  <si>
    <t>福建七建集团有限公司</t>
  </si>
  <si>
    <t>福建柒牌时装科技股份有限公司</t>
  </si>
  <si>
    <t>福建青拓镍业有限公司</t>
  </si>
  <si>
    <t>福建青拓设备制造有限公司</t>
  </si>
  <si>
    <t>福建青拓实业股份有限公司</t>
  </si>
  <si>
    <t>福建泉州闽光钢铁有限责任公司</t>
  </si>
  <si>
    <t>福建泉州市冬宝阳光体育用品有限公司</t>
  </si>
  <si>
    <t>福建泉州市二建工程有限公司</t>
  </si>
  <si>
    <t>福建三宝钢铁有限公司</t>
  </si>
  <si>
    <t>福建三丰鞋业有限公司</t>
  </si>
  <si>
    <t>福建三钢闽光股份有限公司</t>
  </si>
  <si>
    <t>福建三豪织造有限公司</t>
  </si>
  <si>
    <t>福建三宏环保科技有限公司</t>
  </si>
  <si>
    <t>福建三棵树建筑材料有限公司</t>
  </si>
  <si>
    <t>福建三明四海医药连锁有限责任公司</t>
  </si>
  <si>
    <t>福建邵武不二空间工程有限责任公司</t>
  </si>
  <si>
    <t>福建升腾资讯有限公司</t>
  </si>
  <si>
    <t>福建省爱芭斯鞋业有限公司</t>
  </si>
  <si>
    <t>福建省安溪县大坪绿色食品工程有限公司</t>
  </si>
  <si>
    <t>福建省安溪县三安钢铁有限公司</t>
  </si>
  <si>
    <t>福建省长乐市第二棉纺织厂</t>
  </si>
  <si>
    <t>福建省长乐市锦源纺织有限公司</t>
  </si>
  <si>
    <t>福建省长乐市泰源纺织实业有限公司</t>
  </si>
  <si>
    <t>福建省长汀金龙稀土有限公司</t>
  </si>
  <si>
    <t>福建省大家乐商贸有限公司</t>
  </si>
  <si>
    <t>福建省第五建筑工程公司</t>
  </si>
  <si>
    <t>福建省第一公路工程公司第一工程处</t>
  </si>
  <si>
    <t>福建省电力建设工程咨询有限公司</t>
  </si>
  <si>
    <t>福建省电信技术发展有限公司</t>
  </si>
  <si>
    <t>福建省东霖建设工程有限公司</t>
  </si>
  <si>
    <t>福建省东升石业股份有限公司</t>
  </si>
  <si>
    <t>福建省二建建设集团有限公司</t>
  </si>
  <si>
    <t>福建省福化工贸股份有限公司</t>
  </si>
  <si>
    <t>福建省高飞建筑工程有限公司</t>
  </si>
  <si>
    <t>福建省高华建设工程有限公司</t>
  </si>
  <si>
    <t>福建省工业设备安装有限公司</t>
  </si>
  <si>
    <t>福建省供电服务有限责任公司</t>
  </si>
  <si>
    <t>福建省海运集团有限责任公司</t>
  </si>
  <si>
    <t>福建省涵城建设工程有限公司</t>
  </si>
  <si>
    <t>福建省宏闽电力工程监理有限公司</t>
  </si>
  <si>
    <t>福建省华荣建设集团有限公司</t>
  </si>
  <si>
    <t>福建省华渔教育科技有限公司</t>
  </si>
  <si>
    <t>福建省惠安县对外加工装配公司</t>
  </si>
  <si>
    <t>福建省惠东建筑工程有限公司</t>
  </si>
  <si>
    <t>福建省惠房建设工程有限公司</t>
  </si>
  <si>
    <t>福建省惠五建设工程有限公司</t>
  </si>
  <si>
    <t>福建省家政服务有限公司</t>
  </si>
  <si>
    <t>福建省建筑工程质量检测中心有限公司</t>
  </si>
  <si>
    <t>福建省建筑设计研究院有限公司</t>
  </si>
  <si>
    <t>福建省交通规划设计院有限公司</t>
  </si>
  <si>
    <t>福建省交通建设工程监理咨询有限公司</t>
  </si>
  <si>
    <t>福建省金鹿日化股份有限公司</t>
  </si>
  <si>
    <t>福建省金纶高纤股份有限公司</t>
  </si>
  <si>
    <t>福建省金晟建造工程有限公司</t>
  </si>
  <si>
    <t>福建省晋江市恒人鞋业有限公司</t>
  </si>
  <si>
    <t>福建省晋江市喜得狼体育用品有限公司</t>
  </si>
  <si>
    <t>福建省九龙房地产有限公司</t>
  </si>
  <si>
    <t>福建省九龙建设集团有限公司</t>
  </si>
  <si>
    <t>福建省荔隆建设工程有限公司</t>
  </si>
  <si>
    <t>福建省林业勘察设计院</t>
  </si>
  <si>
    <t>福建省龙环环境工程有限公司</t>
  </si>
  <si>
    <t>福建省马尾造船股份有限公司</t>
  </si>
  <si>
    <t>福建省闽发铝业股份有限公司</t>
  </si>
  <si>
    <t>福建省闽华电源股份有限公司</t>
  </si>
  <si>
    <t>福建省闽南建筑工程有限公司</t>
  </si>
  <si>
    <t>福建省闽中有机食品有限公司</t>
  </si>
  <si>
    <t>福建省南安市帮登鞋业有限公司</t>
  </si>
  <si>
    <t>福建省南安市第一建设有限公司</t>
  </si>
  <si>
    <t>福建省南安市华兴雨具日用制品有限公司</t>
  </si>
  <si>
    <t>福建省南安市剑桥鞋服有限公司</t>
  </si>
  <si>
    <t>福建省南平铝业股份有限公司</t>
  </si>
  <si>
    <t>福建省泡吧食品有限公司</t>
  </si>
  <si>
    <t>福建省莆田富力进出口有限公司</t>
  </si>
  <si>
    <t>福建省莆田市双源鞋业有限公司</t>
  </si>
  <si>
    <t>福建省汽车运输集团有限公司</t>
  </si>
  <si>
    <t>福建省青山纸业股份有限公司</t>
  </si>
  <si>
    <t>福建省泉运实业集团有限公司</t>
  </si>
  <si>
    <t>福建省泉州登宝路服饰有限公司</t>
  </si>
  <si>
    <t>福建省融旗建设工程有限公司</t>
  </si>
  <si>
    <t>福建省三钢（集团）有限责任公司</t>
  </si>
  <si>
    <t>福建省尚飞制衣有限公司</t>
  </si>
  <si>
    <t>福建省石狮市通达电器有限公司</t>
  </si>
  <si>
    <t>福建省石油化工集团联合营销有限公司</t>
  </si>
  <si>
    <t>福建省世新工程营造有限公司</t>
  </si>
  <si>
    <t>福建省水利水电勘测设计研究院</t>
  </si>
  <si>
    <t>福建省送变电工程有限公司</t>
  </si>
  <si>
    <t>福建省天馨生物科技有限公司</t>
  </si>
  <si>
    <t>福建省万达汽车玻璃工业有限公司</t>
  </si>
  <si>
    <t>福建省新路体育用品有限公司</t>
  </si>
  <si>
    <t>福建省烟草公司福州市公司</t>
  </si>
  <si>
    <t>福建省烟草公司龙岩市公司</t>
  </si>
  <si>
    <t>福建省烟草公司南平市公司</t>
  </si>
  <si>
    <t>福建省烟草公司宁德市公司</t>
  </si>
  <si>
    <t>福建省烟草公司莆田市公司</t>
  </si>
  <si>
    <t>福建省烟草公司泉州市公司</t>
  </si>
  <si>
    <t>福建省烟草公司三明市公司</t>
  </si>
  <si>
    <t>福建省烟草公司漳州市公司</t>
  </si>
  <si>
    <t>福建省亿方建设工程有限公司</t>
  </si>
  <si>
    <t>福建省永安煤业有限责任公司</t>
  </si>
  <si>
    <t>福建省永春益达鞋服有限公司</t>
  </si>
  <si>
    <t>福建省永富建设集团有限公司</t>
  </si>
  <si>
    <t>福建省永泰建筑工程公司</t>
  </si>
  <si>
    <t>福建省永泰县金泰纺织有限公司</t>
  </si>
  <si>
    <t>福建省永正工程质量检测有限公司</t>
  </si>
  <si>
    <t>福建省邮电工程有限公司</t>
  </si>
  <si>
    <t>福建省邮电物业管理有限公司</t>
  </si>
  <si>
    <t>福建省源昌工程建设有限公司</t>
  </si>
  <si>
    <t>福建省中马建设工程有限公司</t>
  </si>
  <si>
    <t>福建省足友体育用品有限公司</t>
  </si>
  <si>
    <t>福建省泷澄建设集团有限公司</t>
  </si>
  <si>
    <t>福建省榕源建设工程有限公司</t>
  </si>
  <si>
    <t>福建盛世欣兴格力贸易有限公司</t>
  </si>
  <si>
    <t>福建圣农发展（浦城）有限公司</t>
  </si>
  <si>
    <t>福建圣农发展股份有限公司</t>
  </si>
  <si>
    <t>福建圣农食品有限公司</t>
  </si>
  <si>
    <t>福建石狮市富贵鸟集团有限公司</t>
  </si>
  <si>
    <t>福建实达物业有限公司</t>
  </si>
  <si>
    <t>福建顺大运动用品有限公司</t>
  </si>
  <si>
    <t>福建顺欣物业有限公司</t>
  </si>
  <si>
    <t>福建顺源纺织有限公司</t>
  </si>
  <si>
    <t>福建苏宁易购商贸有限公司</t>
  </si>
  <si>
    <t>福建天晴数码有限公司</t>
  </si>
  <si>
    <t>福建天晴在线互动科技有限公司</t>
  </si>
  <si>
    <t>福建同春药业股份有限公司</t>
  </si>
  <si>
    <t>福建同天投资有限公司</t>
  </si>
  <si>
    <t>福建万辰生物科技股份有限公司</t>
  </si>
  <si>
    <t>福建万家美轻纺服饰有限公司</t>
  </si>
  <si>
    <t>福建万家鑫轻工发展有限公司</t>
  </si>
  <si>
    <t>福建王斌装饰材料有限公司</t>
  </si>
  <si>
    <t>福建网龙计算机网络信息技术有限公司</t>
  </si>
  <si>
    <t>福建纬璇织造有限公司</t>
  </si>
  <si>
    <t>福建吴航不锈钢制品有限公司</t>
  </si>
  <si>
    <t>福建武夷山旅游发展股份有限公司</t>
  </si>
  <si>
    <t>福建西河卫浴科技有限公司</t>
  </si>
  <si>
    <t>福建协丰鞋业有限公司</t>
  </si>
  <si>
    <t>福建新大陆软件工程有限公司</t>
  </si>
  <si>
    <t>福建新华都综合百货有限公司</t>
  </si>
  <si>
    <t>福建新华发行（集团）有限责任公司</t>
  </si>
  <si>
    <t>福建新华源纺织集团有限公司</t>
  </si>
  <si>
    <t>福建新微科技有限公司</t>
  </si>
  <si>
    <t>福建新紫金医药有限公司</t>
  </si>
  <si>
    <t>福建星网锐捷通讯股份有限公司</t>
  </si>
  <si>
    <t>福建幸福亿家家庭服务有限公司</t>
  </si>
  <si>
    <t>福建雪品集团有限公司</t>
  </si>
  <si>
    <t>福建雅客食品有限公司</t>
  </si>
  <si>
    <t>福建一建集团有限公司</t>
  </si>
  <si>
    <t>福建宜又佳医药连锁有限公司</t>
  </si>
  <si>
    <t>福建易博企业管理有限公司</t>
  </si>
  <si>
    <t>福建亿鑫钢铁有限公司</t>
  </si>
  <si>
    <t>福建意尔康体育用品有限公司</t>
  </si>
  <si>
    <t>福建永福电力设计股份有限公司</t>
  </si>
  <si>
    <t>福建永辉超市有限公司</t>
  </si>
  <si>
    <t>福建永辉云创科技有限公司</t>
  </si>
  <si>
    <t>福建永荣锦江股份有限公司</t>
  </si>
  <si>
    <t>福建玉禾田环境事业发展有限公司</t>
  </si>
  <si>
    <t>福建源光电装有限公司</t>
  </si>
  <si>
    <t>福建漳龙建投集团有限公司</t>
  </si>
  <si>
    <t>福建兆和房地产有限公司</t>
  </si>
  <si>
    <t>福建正麒高纤科技股份有限公司</t>
  </si>
  <si>
    <t>福建中交建设发展有限公司</t>
  </si>
  <si>
    <t>福建中烟工业公司</t>
  </si>
  <si>
    <t>福建紫金工程技术有限公司</t>
  </si>
  <si>
    <t>福建浔兴拉链科技股份有限公司</t>
  </si>
  <si>
    <t>福建湄洲湾氯碱工业有限公司</t>
  </si>
  <si>
    <t>福建榕基软件股份有限公司</t>
  </si>
  <si>
    <t>福建铙山纸业集团有限公司</t>
  </si>
  <si>
    <t>福建鑫润鼎水电工程有限公司</t>
  </si>
  <si>
    <t>福建鑫泰建筑集团有限公司</t>
  </si>
  <si>
    <t>福能联信建设集团有限公司</t>
  </si>
  <si>
    <t>福清东晖运动用品有限公司</t>
  </si>
  <si>
    <t>福清融侨大酒店有限公司</t>
  </si>
  <si>
    <t>福清市城投发展有限公司</t>
  </si>
  <si>
    <t>福清市谊华水产食品有限公司</t>
  </si>
  <si>
    <t>福耀玻璃工业集团股份有限公司</t>
  </si>
  <si>
    <t>福州爱婴室婴童用品有限公司</t>
  </si>
  <si>
    <t>福州城建设计研究院有限公司</t>
  </si>
  <si>
    <t>福州成建工程监理有限公司</t>
  </si>
  <si>
    <t>福州诚达黎明百货有限公司</t>
  </si>
  <si>
    <t>福州大弘朗洁环保有限公司</t>
  </si>
  <si>
    <t>福州福光水务科技有限公司</t>
  </si>
  <si>
    <t>福州福妹子家庭服务有限公司</t>
  </si>
  <si>
    <t>福州高意光学有限公司</t>
  </si>
  <si>
    <t>福州高意通讯有限公司</t>
  </si>
  <si>
    <t>福州格美服装有限公司</t>
  </si>
  <si>
    <t>福州贵安世纪金源温泉大饭店有限责任公司</t>
  </si>
  <si>
    <t>福州国美电器有限公司</t>
  </si>
  <si>
    <t>福州海坤房地产开发有限公司</t>
  </si>
  <si>
    <t>福州航空有限责任公司</t>
  </si>
  <si>
    <t>福州怀兴清洁服务有限公司</t>
  </si>
  <si>
    <t>福州环利保洁服务有限公司</t>
  </si>
  <si>
    <t>福州吉汉唐企业管理有限公司</t>
  </si>
  <si>
    <t>福州建工（集团）总公司</t>
  </si>
  <si>
    <t>福州洁诺保洁有限公司</t>
  </si>
  <si>
    <t>福州金拱门食品有限公司</t>
  </si>
  <si>
    <t>福州金顺保洁服务有限公司</t>
  </si>
  <si>
    <t>福州金榕大润发商业有限公司</t>
  </si>
  <si>
    <t>福州京邦达供应链科技有限公司</t>
  </si>
  <si>
    <t>福州京东方光电科技有限公司</t>
  </si>
  <si>
    <t>福州开发区钜联鞋业有限公司</t>
  </si>
  <si>
    <t>福州蓝精灵家政服务有限公司</t>
  </si>
  <si>
    <t>福州六和机械有限公司</t>
  </si>
  <si>
    <t>福州麦多万嘉超市有限公司</t>
  </si>
  <si>
    <t>福州民天实业有限公司</t>
  </si>
  <si>
    <t>福州闽江世纪金源会展中心大饭店有限公司</t>
  </si>
  <si>
    <t>福州明视眼镜有限公司</t>
  </si>
  <si>
    <t>福州朴朴电子商务有限公司</t>
  </si>
  <si>
    <t>福州庆利保洁服务有限公司</t>
  </si>
  <si>
    <t>福州融侨物业管理有限公司</t>
  </si>
  <si>
    <t>福州融信双杭投资发展有限公司</t>
  </si>
  <si>
    <t>福州森绿鞋业有限公司</t>
  </si>
  <si>
    <t>福州圣奇林建筑工程有限公司</t>
  </si>
  <si>
    <t>福州世纪金源大饭店有限公司</t>
  </si>
  <si>
    <t>福州世联房地产顾问有限公司</t>
  </si>
  <si>
    <t>福州市城投建筑有限公司</t>
  </si>
  <si>
    <t>福州市第三建筑工程公司</t>
  </si>
  <si>
    <t>福州市东飞环境服务有限公司</t>
  </si>
  <si>
    <t>福州市供电服务有限公司</t>
  </si>
  <si>
    <t>福州市规划设计研究院</t>
  </si>
  <si>
    <t>福州市建设发展集团有限公司</t>
  </si>
  <si>
    <t>福州市建筑设计院</t>
  </si>
  <si>
    <t>福州市骏辉环境工程有限公司</t>
  </si>
  <si>
    <t>福州市凯盛物业服务有限公司</t>
  </si>
  <si>
    <t>福州市勘测院</t>
  </si>
  <si>
    <t>福州市龙马环卫工程有限公司</t>
  </si>
  <si>
    <t>福州市一建建设股份有限公司</t>
  </si>
  <si>
    <t>福州市自来水有限公司</t>
  </si>
  <si>
    <t>福州泰禾物业管理有限公司</t>
  </si>
  <si>
    <t>福州天极数码有限公司</t>
  </si>
  <si>
    <t>福州天盟数码有限公司</t>
  </si>
  <si>
    <t>福州统一企业有限公司</t>
  </si>
  <si>
    <t>福州唯洁清洁服务有限公司</t>
  </si>
  <si>
    <t>福州香格里拉酒店有限公司</t>
  </si>
  <si>
    <t>福州新区开发投资集团有限公司</t>
  </si>
  <si>
    <t>福州兴广恒玻璃有限公司</t>
  </si>
  <si>
    <t>福州雪品环境科技有限公司</t>
  </si>
  <si>
    <t>福州泳泰旅游有限公司</t>
  </si>
  <si>
    <t>福州正峰鞋业有限公司</t>
  </si>
  <si>
    <t>福州智永信息科技有限公司</t>
  </si>
  <si>
    <t>福州中海地产有限公司</t>
  </si>
  <si>
    <t>福州住电装有限公司</t>
  </si>
  <si>
    <t>富士达(福建)鞋塑有限公司</t>
  </si>
  <si>
    <t>光大证券股份有限公司</t>
  </si>
  <si>
    <t>广东星巴克咖啡有限公司</t>
  </si>
  <si>
    <t>广发证券股份有限公司</t>
  </si>
  <si>
    <t>广田建设工程有限公司</t>
  </si>
  <si>
    <t>贵人鸟股份有限公司</t>
  </si>
  <si>
    <t>国家开发银行福建省分行</t>
  </si>
  <si>
    <t>国泰君安证券股份有限公司</t>
  </si>
  <si>
    <t>国网福建省电力有限公司</t>
  </si>
  <si>
    <t>国网信通亿力科技有限责任公司</t>
  </si>
  <si>
    <t>国信证券股份有限公司</t>
  </si>
  <si>
    <t>国药控股福州有限公司</t>
  </si>
  <si>
    <t>海通证券股份有限公司</t>
  </si>
  <si>
    <t>海欣食品股份有限公司</t>
  </si>
  <si>
    <t>恒富建设集团有限公司</t>
  </si>
  <si>
    <t>恒亿集团有限公司漳州分公司</t>
  </si>
  <si>
    <t>宏晖建设工程有限公司</t>
  </si>
  <si>
    <t>弘扬软件股份有限公司</t>
  </si>
  <si>
    <t>华电福建社会保险事业管理中心</t>
  </si>
  <si>
    <t>华能国际电力股份有限公司福州电厂</t>
  </si>
  <si>
    <t>华润东大（福建）医药有限公司</t>
  </si>
  <si>
    <t>华泰证券股份有限公司</t>
  </si>
  <si>
    <t>惠安县达利世纪酒店有限公司</t>
  </si>
  <si>
    <t>江苏实达迪美数据处理有限公司</t>
  </si>
  <si>
    <t>交通银行股份有限公司福建省分行</t>
  </si>
  <si>
    <t>捷星显示科技（福建）有限公司</t>
  </si>
  <si>
    <t>金苹果(中国)有限公司</t>
  </si>
  <si>
    <t>晋江爱乐假日酒店</t>
  </si>
  <si>
    <t>晋江大森制衣有限公司</t>
  </si>
  <si>
    <t>晋江润德商业有限公司</t>
  </si>
  <si>
    <t>晋江市达利服装织造有限公司</t>
  </si>
  <si>
    <t>晋江市金玛国宾酒店有限公司</t>
  </si>
  <si>
    <t>晋江市金玛国际酒店有限公司</t>
  </si>
  <si>
    <t>晋江市金源大自然养生休闲会所</t>
  </si>
  <si>
    <t>晋江市慷慨橡塑制品有限公司</t>
  </si>
  <si>
    <t>晋江市七彩狐服装织造有限公司</t>
  </si>
  <si>
    <t>晋江市远力鞋业有限公司</t>
  </si>
  <si>
    <t>晋江市远祥服装织造有限公司</t>
  </si>
  <si>
    <t>晋江添越服饰有限公司</t>
  </si>
  <si>
    <t>玖龙纸业(泉州)有限公司</t>
  </si>
  <si>
    <t>九牧厨卫股份有限公司</t>
  </si>
  <si>
    <t>九牧王股份有限公司</t>
  </si>
  <si>
    <t>军鹏特种装备股份公司</t>
  </si>
  <si>
    <t>骏洋（福建）旅游用品有限公司</t>
  </si>
  <si>
    <t>卡宾服饰（中国）有限公司</t>
  </si>
  <si>
    <t>凯大（中国）有限公司</t>
  </si>
  <si>
    <t>利郎（福建）时装有限公司</t>
  </si>
  <si>
    <t>利郎（中国）有限公司</t>
  </si>
  <si>
    <t>联盛纸业（龙海）有限公司</t>
  </si>
  <si>
    <t>联通（福建）产业互联网有限公司</t>
  </si>
  <si>
    <t>连江清禄鞋业有限公司</t>
  </si>
  <si>
    <t>连江县中航环卫服务有限公司</t>
  </si>
  <si>
    <t>龙岩百雀羚南方日用化学有限公司</t>
  </si>
  <si>
    <t>龙岩北大附属实验学校</t>
  </si>
  <si>
    <t>龙岩新华都购物广场有限公司</t>
  </si>
  <si>
    <t>龙岩烟草工业有限责任公司</t>
  </si>
  <si>
    <t>绿星（福州）居室用品有限公司</t>
  </si>
  <si>
    <t>罗源县美城环境工程有限公司</t>
  </si>
  <si>
    <t>骆驼（泉州）鞋服有限公司</t>
  </si>
  <si>
    <t>茂泰（福建）鞋材有限公司</t>
  </si>
  <si>
    <t>闽榕茶业有限公司</t>
  </si>
  <si>
    <t>明达工业（福建）有限公司</t>
  </si>
  <si>
    <t>名城地产（福建）有限公司</t>
  </si>
  <si>
    <t>名志体育用品（中国）有限公司</t>
  </si>
  <si>
    <t>名筑建工集团有限公司</t>
  </si>
  <si>
    <t>南安市房屋建筑工程有限公司</t>
  </si>
  <si>
    <t>南昌铁路局福州劳动服务总公司经理部</t>
  </si>
  <si>
    <t>南昌铁路局福州生活管理段</t>
  </si>
  <si>
    <t>南靖万利达科技有限公司</t>
  </si>
  <si>
    <t>南平美城环境工程有限公司</t>
  </si>
  <si>
    <t>南平市邵武泓欣环境清洁服务有限公司</t>
  </si>
  <si>
    <t>南威软件股份有限公司</t>
  </si>
  <si>
    <t>宁德时代新能源科技股份有限公司</t>
  </si>
  <si>
    <t>宁德市晶洁物业服务有限公司蕉城分公司</t>
  </si>
  <si>
    <t>宁德新能源科技有限公司</t>
  </si>
  <si>
    <t>农行福建省分行养老保险统筹办公室</t>
  </si>
  <si>
    <t>匹克（中国）有限公司</t>
  </si>
  <si>
    <t>平安证券股份有限公司</t>
  </si>
  <si>
    <t>平潭县冠超市发展有限公司</t>
  </si>
  <si>
    <t>莆田标准木业有限公司</t>
  </si>
  <si>
    <t>莆田龙马环卫工程有限公司</t>
  </si>
  <si>
    <t>莆田美城环境工程有限公司</t>
  </si>
  <si>
    <t>莆田市百合鞋业有限公司</t>
  </si>
  <si>
    <t>莆田市大金鞋业有限公司</t>
  </si>
  <si>
    <t>莆田市凤凰百货有限公司</t>
  </si>
  <si>
    <t>莆田市凤翔市政工程有限公司</t>
  </si>
  <si>
    <t>莆田市供电服务有限公司</t>
  </si>
  <si>
    <t>莆田市涵江区恒晖织造有限公司</t>
  </si>
  <si>
    <t>莆田市龙桥城市投资开发有限公司</t>
  </si>
  <si>
    <t>莆田市文献便民服务有限公司</t>
  </si>
  <si>
    <t>莆田市仙游县靓榜市政管理有限责任公司</t>
  </si>
  <si>
    <t>莆田市祥冠鞋业有限公司</t>
  </si>
  <si>
    <t>莆田市祥麟鞋业有限公司</t>
  </si>
  <si>
    <t>莆田市协诚鞋业有限公司</t>
  </si>
  <si>
    <t>莆田市新协胜鞋业有限公司</t>
  </si>
  <si>
    <t>莆田市永丰鞋业有限公司</t>
  </si>
  <si>
    <t>莆田市鑫龙鞋业有限公司</t>
  </si>
  <si>
    <t>莆田温氏家禽有限公司</t>
  </si>
  <si>
    <t>莆田永辉超市有限公司</t>
  </si>
  <si>
    <t>莆田中建建设发展有限公司</t>
  </si>
  <si>
    <t>启星商贸（莆田）有限公司</t>
  </si>
  <si>
    <t>乔丹体育股份有限公司</t>
  </si>
  <si>
    <t>侨智建设有限公司</t>
  </si>
  <si>
    <t>青蛙王子（福建）婴童护理用品有限公司</t>
  </si>
  <si>
    <t>泉州安踏鞋材有限公司</t>
  </si>
  <si>
    <t>泉州成信伞业有限公司</t>
  </si>
  <si>
    <t>泉州德昱鞋业设计服务有限公司</t>
  </si>
  <si>
    <t>泉州供电服务有限公司</t>
  </si>
  <si>
    <t>泉州鸿荣轻工有限公司</t>
  </si>
  <si>
    <t>泉州嘉泰鞋业有限公司</t>
  </si>
  <si>
    <t>泉州晋江国际机场股份有限公司</t>
  </si>
  <si>
    <t>泉州酒店</t>
  </si>
  <si>
    <t>泉州良鑫生物科技开发有限公司</t>
  </si>
  <si>
    <t>泉州南海建设开发有限公司</t>
  </si>
  <si>
    <t>泉州鹏泰服饰有限公司</t>
  </si>
  <si>
    <t>泉州匹克鞋业有限公司</t>
  </si>
  <si>
    <t>泉州亲亲商贸有限公司</t>
  </si>
  <si>
    <t>泉州世茂融信新领航房地产有限责任公司</t>
  </si>
  <si>
    <t>泉州市聪勤机械制造有限公司</t>
  </si>
  <si>
    <t>泉州市第二建筑工程公司</t>
  </si>
  <si>
    <t>泉州市东大医药有限责任公司</t>
  </si>
  <si>
    <t>泉州市东南医药连锁有限公司</t>
  </si>
  <si>
    <t>泉州市芳源文体用品有限公司</t>
  </si>
  <si>
    <t>泉州市工程建设监理事务所</t>
  </si>
  <si>
    <t>泉州市集英保安职业培训中心</t>
  </si>
  <si>
    <t>泉州市曼诺服装织造有限公司</t>
  </si>
  <si>
    <t>泉州市明裕织造实业有限公司</t>
  </si>
  <si>
    <t>泉州市泉永机械发展有限公司</t>
  </si>
  <si>
    <t>泉州市亿民建设发展有限公司</t>
  </si>
  <si>
    <t>泉州市永春洋龙工艺品有限公司</t>
  </si>
  <si>
    <t>泉州苏宁易购商贸有限公司</t>
  </si>
  <si>
    <t>泉州新华都购物广场有限公司</t>
  </si>
  <si>
    <t>泉州星浩房地产发展有限公司</t>
  </si>
  <si>
    <t>泉州星竹鞋材有限公司</t>
  </si>
  <si>
    <t>泉州中联永亨置业有限公司</t>
  </si>
  <si>
    <t>泉州寰球鞋服有限公司</t>
  </si>
  <si>
    <t>日春股份公司</t>
  </si>
  <si>
    <t>融侨（福州）置业有限公司</t>
  </si>
  <si>
    <t>锐捷网络股份有限公司</t>
  </si>
  <si>
    <t>三棵树涂料股份有限公司</t>
  </si>
  <si>
    <t>三六一度（福建）体育用品有限公司</t>
  </si>
  <si>
    <t>三六一度（中国）有限公司</t>
  </si>
  <si>
    <t>三明市松明林业发展有限公司</t>
  </si>
  <si>
    <t>三明新华都购物广场有限公司</t>
  </si>
  <si>
    <t>扫地王（福州）环卫服务有限公司</t>
  </si>
  <si>
    <t>山鹰华南纸业有限公司</t>
  </si>
  <si>
    <t>上海红星美凯龙品牌管理有限公司</t>
  </si>
  <si>
    <t>上海建通工程建设有限公司福州分公司</t>
  </si>
  <si>
    <t>上海汽车集团股份有限公司</t>
  </si>
  <si>
    <t>上海太太乐食品有限公司</t>
  </si>
  <si>
    <t>申万宏源证券有限公司</t>
  </si>
  <si>
    <t>深圳沃尔玛百货零售有限公司</t>
  </si>
  <si>
    <t>神州租车服务管理（福建）有限公司</t>
  </si>
  <si>
    <t>盛辉物流集团有限公司</t>
  </si>
  <si>
    <t>圣农发展（政和）有限公司</t>
  </si>
  <si>
    <t>石狮市大帝集团有限公司</t>
  </si>
  <si>
    <t>石狮市豪迈鞋业有限公司</t>
  </si>
  <si>
    <t>石狮市绿园市政工程有限公司</t>
  </si>
  <si>
    <t>舒华体育股份有限公司</t>
  </si>
  <si>
    <t>四创科技有限公司</t>
  </si>
  <si>
    <t>泰康人寿保险有限责任公司</t>
  </si>
  <si>
    <t>泰盛贸易股份有限公司</t>
  </si>
  <si>
    <t>太平人寿保险有限公司</t>
  </si>
  <si>
    <t>特步（中国）有限公司</t>
  </si>
  <si>
    <t>万利（中国）有限公司</t>
  </si>
  <si>
    <t>沃尔玛(福建)商业零售有限公司</t>
  </si>
  <si>
    <t>溪石集团发展有限公司</t>
  </si>
  <si>
    <t>喜相逢集团有限公司</t>
  </si>
  <si>
    <t>厦门金拱门食品有限公司</t>
  </si>
  <si>
    <t>厦门肯德基有限公司</t>
  </si>
  <si>
    <t>厦门勤奋建设工程监理有限公司龙岩分公司</t>
  </si>
  <si>
    <t>厦门夏商百货集团南平有限公司</t>
  </si>
  <si>
    <t>厦门源昌城建集团有限公司南安分公司</t>
  </si>
  <si>
    <t>厦门中联永亨建设集团有限公司</t>
  </si>
  <si>
    <t>祥兴（福建）箱包集团有限公司</t>
  </si>
  <si>
    <t>新华人寿保险股份有限公司福建分公司</t>
  </si>
  <si>
    <t>新纪建工集团有限公司</t>
  </si>
  <si>
    <t>新麦机械(中国)有限公司福州分公司</t>
  </si>
  <si>
    <t>新协志（福建）有限公司</t>
  </si>
  <si>
    <t>信豪（福建）水产有限公司</t>
  </si>
  <si>
    <t>信泰（福建）科技有限公司</t>
  </si>
  <si>
    <t>星泉（福建）鞋塑有限公司</t>
  </si>
  <si>
    <t>兴业国际信托有限公司</t>
  </si>
  <si>
    <t>兴业银行股份有限公司</t>
  </si>
  <si>
    <t>兴业证券股份有限公司</t>
  </si>
  <si>
    <t>阳光城物业服务有限公司</t>
  </si>
  <si>
    <t>易达（福建）旅游集团有限公司</t>
  </si>
  <si>
    <t>银联商务股份有限公司福建分公司</t>
  </si>
  <si>
    <t>印象大红袍股份有限公司</t>
  </si>
  <si>
    <t>英大长安保险经纪有限公司福建分公司</t>
  </si>
  <si>
    <t>永安市佳洁贸易有限公司</t>
  </si>
  <si>
    <t>永春松利服装有限公司</t>
  </si>
  <si>
    <t>永春县德豪服装织造有限公司</t>
  </si>
  <si>
    <t>永春县泉永机械配件有限公司</t>
  </si>
  <si>
    <t>永辉超市股份有限公司</t>
  </si>
  <si>
    <t>雨中鸟(福建)户外用品有限公司</t>
  </si>
  <si>
    <t>元龙(福建）日用品有限公司</t>
  </si>
  <si>
    <t>元翔（福州）国际航空港有限公司</t>
  </si>
  <si>
    <t>漳州宾馆有限公司</t>
  </si>
  <si>
    <t>漳州灿坤实业有限公司</t>
  </si>
  <si>
    <t>漳州环境集团有限公司</t>
  </si>
  <si>
    <t>漳州立达信灯具有限公司</t>
  </si>
  <si>
    <t>漳州立达信光电子科技有限公司</t>
  </si>
  <si>
    <t>漳州蒙发利实业有限公司</t>
  </si>
  <si>
    <t>漳州旗滨玻璃有限公司</t>
  </si>
  <si>
    <t>漳州矢崎汽车配件有限公司</t>
  </si>
  <si>
    <t>漳州市恒晟商贸发展有限公司</t>
  </si>
  <si>
    <t>漳州顺丰速运有限公司</t>
  </si>
  <si>
    <t>漳州万利达科技有限公司</t>
  </si>
  <si>
    <t>漳州新华都百货有限责任公司</t>
  </si>
  <si>
    <t>漳州阳光城房地产开发有限公司</t>
  </si>
  <si>
    <t>漳州阳光照明有限公司</t>
  </si>
  <si>
    <t>招商银行股份有限公司</t>
  </si>
  <si>
    <t>招商证券股份有限公司</t>
  </si>
  <si>
    <t>正新（漳州）橡胶工业有限公司</t>
  </si>
  <si>
    <t>正兴车轮集团有限公司</t>
  </si>
  <si>
    <t>政和东平基督教堂</t>
  </si>
  <si>
    <t>中标建设集团股份有限公司</t>
  </si>
  <si>
    <t>中标建设集团有限公司</t>
  </si>
  <si>
    <t>中城建设有限责任公司</t>
  </si>
  <si>
    <t>中电福富信息科技有限公司</t>
  </si>
  <si>
    <t>中东建设集团设计院有限公司</t>
  </si>
  <si>
    <t>中东建设集团有限公司</t>
  </si>
  <si>
    <t>中庚汇建设发展有限公司</t>
  </si>
  <si>
    <t>中国长城资产管理股份有限公司</t>
  </si>
  <si>
    <t>中国电建集团福建工程有限公司</t>
  </si>
  <si>
    <t>中国电建集团福建省电力勘测设计院有限公司</t>
  </si>
  <si>
    <t>中国电建集团航空港建设有限公司</t>
  </si>
  <si>
    <t>中国电信股份有限公司</t>
  </si>
  <si>
    <t>中国东方航空股份有限公司</t>
  </si>
  <si>
    <t>中国工商银行股份有限公司</t>
  </si>
  <si>
    <t>中国光大银行股份有限公司</t>
  </si>
  <si>
    <t>中国航空油料有限责任公司</t>
  </si>
  <si>
    <t>中国建设银行股份有限公司</t>
  </si>
  <si>
    <t>中国建筑股份有限公司福建分公司</t>
  </si>
  <si>
    <t>中国联合网络通信有限公司</t>
  </si>
  <si>
    <t>中国民生银行股份有限公司</t>
  </si>
  <si>
    <t>中国民用航空福建安全监督管理局机关服务中心</t>
  </si>
  <si>
    <t>中国民用航空华东地区空中交通管理局福建分局</t>
  </si>
  <si>
    <t>中国民用航空厦门空中交通管理站</t>
  </si>
  <si>
    <t>中国南方航空股份有限公司</t>
  </si>
  <si>
    <t>中国农业发展银行</t>
  </si>
  <si>
    <t>中国农业银行股份有限公司</t>
  </si>
  <si>
    <t>中国平安人寿保险股份有限公司</t>
  </si>
  <si>
    <t>中国人民财产保险股份有限公司</t>
  </si>
  <si>
    <t>中国人寿保险股份有限公司</t>
  </si>
  <si>
    <t>中国石化销售股份有限公司</t>
  </si>
  <si>
    <t>中国石油天然气股份有限公司</t>
  </si>
  <si>
    <t>中国水利水电第十六工程局有限公司</t>
  </si>
  <si>
    <t>中国水利水电第四工程局有限公司</t>
  </si>
  <si>
    <t>中国太平洋人寿保险股份有限公司</t>
  </si>
  <si>
    <t>中国铁路南昌局集团有限公司</t>
  </si>
  <si>
    <t>中国铁塔股份有限公司福建省分公司</t>
  </si>
  <si>
    <t>中国网络通信集团公司</t>
  </si>
  <si>
    <t>中国移动通信集团福建有限公司</t>
  </si>
  <si>
    <t>中国移动通信集团终端有限公司</t>
  </si>
  <si>
    <t>中国银河证券有限责任公司</t>
  </si>
  <si>
    <t>中国银行股份有限公司</t>
  </si>
  <si>
    <t>中国邮政储蓄银行股份有限公司</t>
  </si>
  <si>
    <t>中国邮政集团公司</t>
  </si>
  <si>
    <t>中国邮政速递物流股份有限公司</t>
  </si>
  <si>
    <t>中恒（福建）置业有限公司</t>
  </si>
  <si>
    <t>中化（福建）石油销售有限公司</t>
  </si>
  <si>
    <t>中化泉州石化有限公司</t>
  </si>
  <si>
    <t>中环建筑(福建)有限公司</t>
  </si>
  <si>
    <t>中建大闽台建设发展有限公司</t>
  </si>
  <si>
    <t>中建海峡建设发展有限公司</t>
  </si>
  <si>
    <t>中建四局第四建筑工程有限公司</t>
  </si>
  <si>
    <t>中建筑港集团有限公司</t>
  </si>
  <si>
    <t>中交第三航务工程局有限公司</t>
  </si>
  <si>
    <t>中交建宏峰集团有限公司</t>
  </si>
  <si>
    <t>中交三航（厦门）工程有限公司</t>
  </si>
  <si>
    <t>中交上海航道局有限公司</t>
  </si>
  <si>
    <t>中交四航局第五工程有限公司</t>
  </si>
  <si>
    <t>中铝瑞闽股份有限公司</t>
  </si>
  <si>
    <t>中闽百汇（中国）零售集团有限公司</t>
  </si>
  <si>
    <t>中石化南京工程有限公司</t>
  </si>
  <si>
    <t>中石化森美（福建）石油有限公司</t>
  </si>
  <si>
    <t>中泰证券股份有限公司</t>
  </si>
  <si>
    <t>中铁二十二局集团第三工程有限公司</t>
  </si>
  <si>
    <t>中铁二十四局集团福建铁路建设有限公司</t>
  </si>
  <si>
    <t>中铁十六局集团有限公司</t>
  </si>
  <si>
    <t>中铁十七局集团第六工程有限公司</t>
  </si>
  <si>
    <t>中土集团福州勘察设计研究院有限公司</t>
  </si>
  <si>
    <t>中信建投证券股份有限公司福建分公司</t>
  </si>
  <si>
    <t>中信银行股份有限公司</t>
  </si>
  <si>
    <t>中信证券股份有限公司福建分公司</t>
  </si>
  <si>
    <t>中移在线服务有限公司福建分公司</t>
  </si>
  <si>
    <t>中宇建材集团有限公司</t>
  </si>
  <si>
    <t>珠穆朗玛（中国）有限公司</t>
  </si>
  <si>
    <t>紫金矿业集团股份有限公司</t>
  </si>
  <si>
    <t>紫金铜业有限公司</t>
  </si>
  <si>
    <t>泓欣环境集团有限公司</t>
  </si>
  <si>
    <t>飙山狼体育用品有限公司</t>
  </si>
  <si>
    <t>兴业皮革科技股份有限公司</t>
  </si>
  <si>
    <t>方正证券股份有限公司</t>
  </si>
  <si>
    <t>中信建投期货有限公司</t>
  </si>
  <si>
    <t>ZX国网福建省电力有限公司漳州供电公司程溪供电所</t>
  </si>
  <si>
    <t>安信证券股份有限公司福建第二分公司</t>
  </si>
  <si>
    <t>大唐国际发电股份有限公司福建分公司</t>
  </si>
  <si>
    <t>福建广电网络集团股份有限公司石狮分公司</t>
  </si>
  <si>
    <t>福建汇丰物流有限公司邵武分公司</t>
  </si>
  <si>
    <t>福建九鼎建设集团有限公司三明分公司</t>
  </si>
  <si>
    <t>福建康佰家大药房连锁有限公司光泽九九六店</t>
  </si>
  <si>
    <t>福建康佰家大药房连锁有限公司宁化八四七店</t>
  </si>
  <si>
    <t>福建康佰家大药房连锁有限公司宁化八四五店</t>
  </si>
  <si>
    <t>福建康佰家大药房连锁有限公司三明八四八店</t>
  </si>
  <si>
    <t>福建康佰家大药房连锁有限公司一三九店</t>
  </si>
  <si>
    <t>福建三宝特钢有限公司</t>
  </si>
  <si>
    <t>福建省电信技术发展有限公司南平分公司</t>
  </si>
  <si>
    <t>福建新华发行（集团）有限责任公司连江分公司</t>
  </si>
  <si>
    <t>福建新华发行（集团）有限责任公司柘荣分公司</t>
  </si>
  <si>
    <t>国网福建省电力有限公司后勤服务中心</t>
  </si>
  <si>
    <t>国网福建省电力有限公司松溪县供电公司</t>
  </si>
  <si>
    <t>海通证券股份有限公司福建分公司</t>
  </si>
  <si>
    <t>海通证券股份有限公司福州群众路证券营业部</t>
  </si>
  <si>
    <t>南平市烟草公司顺昌分公司</t>
  </si>
  <si>
    <t>太平人寿保险有限公司福建分公司</t>
  </si>
  <si>
    <t>太平人寿保险有限公司莆田中心支公司</t>
  </si>
  <si>
    <t>兴业银行股份有限公司莆田荔城支行</t>
  </si>
  <si>
    <t>安信证券股份有限公司福州长乐中路证券营业部</t>
  </si>
  <si>
    <t>安信证券股份有限公司泉州丰泽街证券营业部</t>
  </si>
  <si>
    <t>安信证券股份有限公司三明列东街证券营业部</t>
  </si>
  <si>
    <t>八十五度(福州)餐饮管理有限公司平潭九一六路店</t>
  </si>
  <si>
    <t>八十五度(厦门)餐饮管理有限公司龙岩中山路分公司</t>
  </si>
  <si>
    <t>八十五度（福州）餐饮管理有限公司长乐区郑和店</t>
  </si>
  <si>
    <t>八十五度（福州）餐饮管理有限公司福州仓山万达店</t>
  </si>
  <si>
    <t>八十五度（福州）餐饮管理有限公司莆田正荣店</t>
  </si>
  <si>
    <t>八十五度（福州）餐饮管理有限公司三明万达店</t>
  </si>
  <si>
    <t>八十五度（福州）餐饮管理有限公司漳州凯德店</t>
  </si>
  <si>
    <t>八十五度（厦门）餐饮管理有限公司石狮德辉广场分公司</t>
  </si>
  <si>
    <t>八十五度（厦门）餐饮管理有限公司石狮九二路分公司</t>
  </si>
  <si>
    <t>八十五度（厦门）餐饮管理有限公司石狮世茂分公司</t>
  </si>
  <si>
    <t>八十五度（厦门）餐饮管理有限公司石狮泰禾广场分公司</t>
  </si>
  <si>
    <t>百胜餐饮(福州)有限公司石狮泰禾广场必胜客餐厅</t>
  </si>
  <si>
    <t>百胜餐饮（福州）有限公司必胜客莆田水韵城餐厅</t>
  </si>
  <si>
    <t>百胜餐饮（福州）有限公司必胜客莆田万达餐厅</t>
  </si>
  <si>
    <t>百胜餐饮（福州）有限公司长乐区餐厅</t>
  </si>
  <si>
    <t>百胜餐饮（福州）有限公司惠安天山广场必胜客餐厅</t>
  </si>
  <si>
    <t>百胜餐饮（福州）有限公司晋江爱乐必胜客餐厅</t>
  </si>
  <si>
    <t>百胜餐饮（福州）有限公司晋江宝龙城市广场必胜客餐厅</t>
  </si>
  <si>
    <t>百胜餐饮（福州）有限公司晋江万达广场必胜客餐厅</t>
  </si>
  <si>
    <t>百胜餐饮（福州）有限公司肯德基福鼎中汇餐厅</t>
  </si>
  <si>
    <t>百胜餐饮（福州）有限公司肯德基连江莲荷餐厅</t>
  </si>
  <si>
    <t>百胜餐饮（福州）有限公司肯德基宁德万达餐厅</t>
  </si>
  <si>
    <t>百胜餐饮（福州）有限公司肯德基莆田赤港餐厅</t>
  </si>
  <si>
    <t>百胜餐饮（福州）有限公司肯德基莆田涵华餐厅</t>
  </si>
  <si>
    <t>百胜餐饮（福州）有限公司肯德基莆田金鼎餐厅</t>
  </si>
  <si>
    <t>百胜餐饮（福州）有限公司肯德基莆田梅园餐厅</t>
  </si>
  <si>
    <t>百胜餐饮（福州）有限公司肯德基莆田水韵城餐厅</t>
  </si>
  <si>
    <t>百胜餐饮（福州）有限公司肯德基莆田万达餐厅</t>
  </si>
  <si>
    <t>百胜餐饮（福州）有限公司肯德基三明徐碧餐厅</t>
  </si>
  <si>
    <t>百胜餐饮（福州）有限公司肯德基武夷山度假区餐厅</t>
  </si>
  <si>
    <t>百胜餐饮（福州）有限公司龙岩万阳必胜客餐厅</t>
  </si>
  <si>
    <t>百胜餐饮（福州）有限公司南平滨江餐厅</t>
  </si>
  <si>
    <t>百胜餐饮（福州）有限公司莆田新文献肯德基餐厅</t>
  </si>
  <si>
    <t>百胜餐饮（福州）有限公司沙县府前餐厅</t>
  </si>
  <si>
    <t>百胜餐饮（福州）有限公司邵武肯德基昭武餐厅</t>
  </si>
  <si>
    <t>百胜餐饮（福州）有限公司石狮德辉必胜客餐厅</t>
  </si>
  <si>
    <t>百胜餐饮（福州）有限公司仙游分公司</t>
  </si>
  <si>
    <t>百胜餐饮（福州）有限公司永安南门餐厅</t>
  </si>
  <si>
    <t>百胜餐饮（福州）有限公司漳州万达广场必胜客餐厅</t>
  </si>
  <si>
    <t>北京红牛饮料销售有限公司福建分公司</t>
  </si>
  <si>
    <t>北京同仁堂福建药业连锁有限公司东大中医门诊部</t>
  </si>
  <si>
    <t>北京同仁堂福建药业连锁有限公司福清万达药店</t>
  </si>
  <si>
    <t>北京同仁堂福建药业连锁有限公司福州仓山万达药店</t>
  </si>
  <si>
    <t>北京同仁堂福建药业连锁有限公司福州仓山万达中医门诊部</t>
  </si>
  <si>
    <t>北京同仁堂福建药业连锁有限公司福州东大药店</t>
  </si>
  <si>
    <t>北京同仁堂福建药业连锁有限公司福州东街口药店</t>
  </si>
  <si>
    <t>北京同仁堂福建药业连锁有限公司福州鼓楼东街口中医门诊部</t>
  </si>
  <si>
    <t>北京同仁堂福建药业连锁有限公司福州台江区南星商城药店</t>
  </si>
  <si>
    <t>北京同仁堂福建药业连锁有限公司福州台江万达药店</t>
  </si>
  <si>
    <t>北京同仁堂福建药业连锁有限公司福州台江药店</t>
  </si>
  <si>
    <t>北京同仁堂福建药业连锁有限公司福州台江中医门诊部</t>
  </si>
  <si>
    <t>北京同仁堂福建药业连锁有限公司晋江泉安药店</t>
  </si>
  <si>
    <t>北京同仁堂福建药业连锁有限公司泉州田安药店</t>
  </si>
  <si>
    <t>北京同仁堂福建药业连锁有限公司石狮药店</t>
  </si>
  <si>
    <t>北京同仁堂福建药业连锁有限公司漳州丽园君悦店</t>
  </si>
  <si>
    <t>才子服饰股份有限公司福建分公司</t>
  </si>
  <si>
    <t>东方证券股份有限公司福州群众东路证券营业部</t>
  </si>
  <si>
    <t>东方证券股份有限公司福州五四路证券营业部</t>
  </si>
  <si>
    <t>东方证券股份有限公司莆田荔城中大道证券营业部</t>
  </si>
  <si>
    <t>东方证券股份有限公司泉州津淮街证券营业部</t>
  </si>
  <si>
    <t>方正证券股份有限公司福州湖东路证券营业部</t>
  </si>
  <si>
    <t>方正证券股份有限公司泉州津淮街证券营业部</t>
  </si>
  <si>
    <t>方正证券股份有限公司漳州新华北路证券营业部</t>
  </si>
  <si>
    <t>福安市康佰家大药房</t>
  </si>
  <si>
    <t>福建春伦集团有限公司台江区分公司</t>
  </si>
  <si>
    <t>福建大自然茶业科技有限公司泉港分公司</t>
  </si>
  <si>
    <t>福建大自然茶业科技有限公司石狮第一分公司</t>
  </si>
  <si>
    <t>福建地矿建设集团公司泉州分公司</t>
  </si>
  <si>
    <t>福建地矿建设集团公司三明分公司</t>
  </si>
  <si>
    <t>福建东飞环境集团有限公司福鼎分公司</t>
  </si>
  <si>
    <t>福建东飞环境集团有限公司福州台江分公司</t>
  </si>
  <si>
    <t>福建东飞环境集团有限公司涵江分公司</t>
  </si>
  <si>
    <t>福建东飞环境集团有限公司晋安区分公司</t>
  </si>
  <si>
    <t>福建东飞环境集团有限公司闽侯分公司</t>
  </si>
  <si>
    <t>福建东飞环境集团有限公司宁德分公司</t>
  </si>
  <si>
    <t>福建东飞环境集团有限公司武夷山分公司</t>
  </si>
  <si>
    <t>福建高速中化石油有限公司福清渔平加油站</t>
  </si>
  <si>
    <t>福建高速中化石油有限公司龙岩上杭出入口服务区加油站</t>
  </si>
  <si>
    <t>福建高速中化石油有限公司南平武夷山出入口服务区加油站</t>
  </si>
  <si>
    <t>福建高速中化石油有限公司泉州西出入口服务区加油站</t>
  </si>
  <si>
    <t>福建高速中化石油有限公司沈海高速闽浙服务区东区加油站</t>
  </si>
  <si>
    <t>福建冠深集团有限公司福清分公司</t>
  </si>
  <si>
    <t>福建冠深集团有限公司泉州分公司</t>
  </si>
  <si>
    <t>福建冠深集团有限公司霞浦分公司</t>
  </si>
  <si>
    <t>福建冠深集团有限公司漳州分公司</t>
  </si>
  <si>
    <t>福建冠业投资发展有限公司奥体阳光店</t>
  </si>
  <si>
    <t>福建冠业投资发展有限公司大田店</t>
  </si>
  <si>
    <t>福建冠业投资发展有限公司福清融鼎店</t>
  </si>
  <si>
    <t>福建冠业投资发展有限公司福州分公司</t>
  </si>
  <si>
    <t>福建冠业投资发展有限公司古田翠屏店</t>
  </si>
  <si>
    <t>福建冠业投资发展有限公司古田万星店</t>
  </si>
  <si>
    <t>福建冠业投资发展有限公司古田祥兴店</t>
  </si>
  <si>
    <t>福建冠业投资发展有限公司晋江磁灶店</t>
  </si>
  <si>
    <t>福建冠业投资发展有限公司南平万达广场店</t>
  </si>
  <si>
    <t>福建冠业投资发展有限公司平潭翠南店</t>
  </si>
  <si>
    <t>福建冠业投资发展有限公司平潭流水店</t>
  </si>
  <si>
    <t>福建冠业投资发展有限公司平潭龙里店</t>
  </si>
  <si>
    <t>福建冠业投资发展有限公司平潭龙翔店</t>
  </si>
  <si>
    <t>福建冠业投资发展有限公司平潭如意店</t>
  </si>
  <si>
    <t>福建冠业投资发展有限公司平潭世界城店</t>
  </si>
  <si>
    <t>福建冠业投资发展有限公司平潭泰元店</t>
  </si>
  <si>
    <t>福建冠业投资发展有限公司莆田店</t>
  </si>
  <si>
    <t>福建冠业投资发展有限公司泉州安溪万达店</t>
  </si>
  <si>
    <t>福建冠业投资发展有限公司泉州城东万达店</t>
  </si>
  <si>
    <t>福建冠业投资发展有限公司上杭和平店</t>
  </si>
  <si>
    <t>福建冠业投资发展有限公司上杭紫金财富店</t>
  </si>
  <si>
    <t>福建冠业投资发展有限公司漳平圣宇广场店</t>
  </si>
  <si>
    <t>福建广电网络集团股份有限公司安溪分公司</t>
  </si>
  <si>
    <t>福建广电网络集团股份有限公司长乐分公司</t>
  </si>
  <si>
    <t>福建广电网络集团股份有限公司长泰分公司</t>
  </si>
  <si>
    <t>福建广电网络集团股份有限公司长汀分公司</t>
  </si>
  <si>
    <t>福建广电网络集团股份有限公司大田分公司</t>
  </si>
  <si>
    <t>福建广电网络集团股份有限公司德化分公司</t>
  </si>
  <si>
    <t>福建广电网络集团股份有限公司东山分公司</t>
  </si>
  <si>
    <t>福建广电网络集团股份有限公司福安分公司</t>
  </si>
  <si>
    <t>福建广电网络集团股份有限公司福鼎分公司</t>
  </si>
  <si>
    <t>福建广电网络集团股份有限公司福清分公司</t>
  </si>
  <si>
    <t>福建广电网络集团股份有限公司福州分公司</t>
  </si>
  <si>
    <t>福建广电网络集团股份有限公司古田分公司</t>
  </si>
  <si>
    <t>福建广电网络集团股份有限公司光泽分公司</t>
  </si>
  <si>
    <t>福建广电网络集团股份有限公司华安分公司</t>
  </si>
  <si>
    <t>福建广电网络集团股份有限公司惠安分公司</t>
  </si>
  <si>
    <t>福建广电网络集团股份有限公司建宁分公司</t>
  </si>
  <si>
    <t>福建广电网络集团股份有限公司建阳分公司</t>
  </si>
  <si>
    <t>福建广电网络集团股份有限公司建瓯分公司</t>
  </si>
  <si>
    <t>福建广电网络集团股份有限公司将乐分公司</t>
  </si>
  <si>
    <t>福建广电网络集团股份有限公司蕉城分公司</t>
  </si>
  <si>
    <t>福建广电网络集团股份有限公司晋江分公司</t>
  </si>
  <si>
    <t>福建广电网络集团股份有限公司连城分公司</t>
  </si>
  <si>
    <t>福建广电网络集团股份有限公司连江分公司</t>
  </si>
  <si>
    <t>福建广电网络集团股份有限公司龙海分公司</t>
  </si>
  <si>
    <t>福建广电网络集团股份有限公司龙岩分公司</t>
  </si>
  <si>
    <t>福建广电网络集团股份有限公司罗源分公司</t>
  </si>
  <si>
    <t>福建广电网络集团股份有限公司马尾分公司</t>
  </si>
  <si>
    <t>福建广电网络集团股份有限公司闽侯分公司</t>
  </si>
  <si>
    <t>福建广电网络集团股份有限公司闽清分公司</t>
  </si>
  <si>
    <t>福建广电网络集团股份有限公司明溪分公司</t>
  </si>
  <si>
    <t>福建广电网络集团股份有限公司南安分公司</t>
  </si>
  <si>
    <t>福建广电网络集团股份有限公司南靖分公司</t>
  </si>
  <si>
    <t>福建广电网络集团股份有限公司南平分公司</t>
  </si>
  <si>
    <t>福建广电网络集团股份有限公司宁德分公司</t>
  </si>
  <si>
    <t>福建广电网络集团股份有限公司宁化分公司</t>
  </si>
  <si>
    <t>福建广电网络集团股份有限公司平和分公司</t>
  </si>
  <si>
    <t>福建广电网络集团股份有限公司平潭综合实验区分公司</t>
  </si>
  <si>
    <t>福建广电网络集团股份有限公司屏南分公司</t>
  </si>
  <si>
    <t>福建广电网络集团股份有限公司莆田分公司</t>
  </si>
  <si>
    <t>福建广电网络集团股份有限公司浦城分公司</t>
  </si>
  <si>
    <t>福建广电网络集团股份有限公司清流分公司</t>
  </si>
  <si>
    <t>福建广电网络集团股份有限公司泉港分公司</t>
  </si>
  <si>
    <t>福建广电网络集团股份有限公司泉州分公司</t>
  </si>
  <si>
    <t>福建广电网络集团股份有限公司三明分公司</t>
  </si>
  <si>
    <t>福建广电网络集团股份有限公司沙县分公司</t>
  </si>
  <si>
    <t>福建广电网络集团股份有限公司上杭分公司</t>
  </si>
  <si>
    <t>福建广电网络集团股份有限公司邵武分公司</t>
  </si>
  <si>
    <t>福建广电网络集团股份有限公司寿宁分公司</t>
  </si>
  <si>
    <t>福建广电网络集团股份有限公司顺昌分公司</t>
  </si>
  <si>
    <t>福建广电网络集团股份有限公司松溪分公司</t>
  </si>
  <si>
    <t>福建广电网络集团股份有限公司泰宁分公司</t>
  </si>
  <si>
    <t>福建广电网络集团股份有限公司武平分公司</t>
  </si>
  <si>
    <t>福建广电网络集团股份有限公司武夷山分公司</t>
  </si>
  <si>
    <t>福建广电网络集团股份有限公司霞浦分公司</t>
  </si>
  <si>
    <t>福建广电网络集团股份有限公司永安分公司</t>
  </si>
  <si>
    <t>福建广电网络集团股份有限公司永春分公司</t>
  </si>
  <si>
    <t>福建广电网络集团股份有限公司永定分公司</t>
  </si>
  <si>
    <t>福建广电网络集团股份有限公司永泰分公司</t>
  </si>
  <si>
    <t>福建广电网络集团股份有限公司尤溪分公司</t>
  </si>
  <si>
    <t>福建广电网络集团股份有限公司云霄分公司</t>
  </si>
  <si>
    <t>福建广电网络集团股份有限公司漳平分公司</t>
  </si>
  <si>
    <t>福建广电网络集团股份有限公司漳浦分公司</t>
  </si>
  <si>
    <t>福建广电网络集团股份有限公司漳州分公司</t>
  </si>
  <si>
    <t>福建广电网络集团股份有限公司漳州开发区分公司</t>
  </si>
  <si>
    <t>福建广电网络集团股份有限公司政和分公司</t>
  </si>
  <si>
    <t>福建广电网络集团股份有限公司周宁分公司</t>
  </si>
  <si>
    <t>福建广电网络集团股份有限公司诏安分公司</t>
  </si>
  <si>
    <t>福建广电网络集团股份有限公司柘荣分公司</t>
  </si>
  <si>
    <t>福建和诚鞋业有限公司泉港分厂</t>
  </si>
  <si>
    <t>福建恒安集团厦门商贸有限公司福州经营部</t>
  </si>
  <si>
    <t>福建恒安集团厦门商贸有限公司晋江分公司</t>
  </si>
  <si>
    <t>福建宏盛建设集团有限公司龙岩分公司</t>
  </si>
  <si>
    <t>福建汇丰物流有限公司南平装卸分公司</t>
  </si>
  <si>
    <t>福建吉马经贸有限公司龙文理工商场</t>
  </si>
  <si>
    <t>福建建工集团有限责任公司福州分公司</t>
  </si>
  <si>
    <t>福建建工集团有限责任公司钢结构工程分公司</t>
  </si>
  <si>
    <t>福建建工集团有限责任公司路桥分公司</t>
  </si>
  <si>
    <t>福建建工集团有限责任公司南平分公司</t>
  </si>
  <si>
    <t>福建建工集团有限责任公司泉州分公司</t>
  </si>
  <si>
    <t>福建建工集团有限责任公司邵武分公司</t>
  </si>
  <si>
    <t>福建建工集团有限责任公司设计分公司</t>
  </si>
  <si>
    <t>福建建工集团有限责任公司市政工程分公司</t>
  </si>
  <si>
    <t>福建建工集团有限责任公司漳州分公司</t>
  </si>
  <si>
    <t>福建建工集团总公司泉州设计部</t>
  </si>
  <si>
    <t>福建九鼎建设集团有限公司连江分公司</t>
  </si>
  <si>
    <t>福建康佰家大药店连锁有限公司霞浦县长溪店</t>
  </si>
  <si>
    <t>福建康佰家大药房连锁有限公司 九零一店</t>
  </si>
  <si>
    <t>福建康佰家大药房连锁有限公司安溪北石店</t>
  </si>
  <si>
    <t>福建康佰家大药房连锁有限公司安溪感德恩泽药店</t>
  </si>
  <si>
    <t>福建康佰家大药房连锁有限公司安溪官桥紫心店</t>
  </si>
  <si>
    <t>福建康佰家大药房连锁有限公司安溪利民店</t>
  </si>
  <si>
    <t>福建康佰家大药房连锁有限公司安溪利民一中店</t>
  </si>
  <si>
    <t>福建康佰家大药房连锁有限公司安溪灵和祥店</t>
  </si>
  <si>
    <t>福建康佰家大药房连锁有限公司安溪龙湖分店</t>
  </si>
  <si>
    <t>福建康佰家大药房连锁有限公司安溪仙苑店</t>
  </si>
  <si>
    <t>福建康佰家大药房连锁有限公司安溪新安店</t>
  </si>
  <si>
    <t>福建康佰家大药房连锁有限公司安溪新湖店</t>
  </si>
  <si>
    <t>福建康佰家大药房连锁有限公司八零二店</t>
  </si>
  <si>
    <t>福建康佰家大药房连锁有限公司八零三店</t>
  </si>
  <si>
    <t>福建康佰家大药房连锁有限公司八零四店</t>
  </si>
  <si>
    <t>福建康佰家大药房连锁有限公司八零五店</t>
  </si>
  <si>
    <t>福建康佰家大药房连锁有限公司八零一店</t>
  </si>
  <si>
    <t>福建康佰家大药房连锁有限公司仓山福湾路分店</t>
  </si>
  <si>
    <t>福建康佰家大药房连锁有限公司长乐区一五八店</t>
  </si>
  <si>
    <t>福建康佰家大药房连锁有限公司长乐区一五九店</t>
  </si>
  <si>
    <t>福建康佰家大药房连锁有限公司长泰车站店</t>
  </si>
  <si>
    <t>福建康佰家大药房连锁有限公司长泰积山店</t>
  </si>
  <si>
    <t>福建康佰家大药房连锁有限公司长泰人民店</t>
  </si>
  <si>
    <t>福建康佰家大药房连锁有限公司长汀财富店</t>
  </si>
  <si>
    <t>福建康佰家大药房连锁有限公司长汀苍玉店</t>
  </si>
  <si>
    <t>福建康佰家大药房连锁有限公司长汀大同店</t>
  </si>
  <si>
    <t>福建康佰家大药房连锁有限公司长汀河田店</t>
  </si>
  <si>
    <t>福建康佰家大药房连锁有限公司长汀红卫桥店</t>
  </si>
  <si>
    <t>福建康佰家大药房连锁有限公司长汀黄屋店</t>
  </si>
  <si>
    <t>福建康佰家大药房连锁有限公司长汀腾飞店</t>
  </si>
  <si>
    <t>福建康佰家大药房连锁有限公司长汀汀江明珠店</t>
  </si>
  <si>
    <t>福建康佰家大药房连锁有限公司长汀桐春店</t>
  </si>
  <si>
    <t>福建康佰家大药房连锁有限公司长汀幸福花园店</t>
  </si>
  <si>
    <t>福建康佰家大药房连锁有限公司长汀一中店</t>
  </si>
  <si>
    <t>福建康佰家大药房连锁有限公司长汀营背店</t>
  </si>
  <si>
    <t>福建康佰家大药房连锁有限公司城厢第四六八分店</t>
  </si>
  <si>
    <t>福建康佰家大药房连锁有限公司大田八四零店</t>
  </si>
  <si>
    <t>福建康佰家大药房连锁有限公司大田八一零二店</t>
  </si>
  <si>
    <t>福建康佰家大药房连锁有限公司大田凤山店</t>
  </si>
  <si>
    <t>福建康佰家大药房连锁有限公司大田凤翔店</t>
  </si>
  <si>
    <t>福建康佰家大药房连锁有限公司大田雪山店</t>
  </si>
  <si>
    <t>福建康佰家大药房连锁有限公司大田岩城店</t>
  </si>
  <si>
    <t>福建康佰家大药房连锁有限公司大田一二二三店</t>
  </si>
  <si>
    <t>福建康佰家大药房连锁有限公司德化凤林分店</t>
  </si>
  <si>
    <t>福建康佰家大药房连锁有限公司德化南门分店</t>
  </si>
  <si>
    <t>福建康佰家大药房连锁有限公司德化三中分店</t>
  </si>
  <si>
    <t>福建康佰家大药房连锁有限公司第八分店</t>
  </si>
  <si>
    <t>福建康佰家大药房连锁有限公司第八十八分店</t>
  </si>
  <si>
    <t>福建康佰家大药房连锁有限公司第八十九分店</t>
  </si>
  <si>
    <t>福建康佰家大药房连锁有限公司第八十六分店</t>
  </si>
  <si>
    <t>福建康佰家大药房连锁有限公司第八十七分店</t>
  </si>
  <si>
    <t>福建康佰家大药房连锁有限公司第二十八分店</t>
  </si>
  <si>
    <t>福建康佰家大药房连锁有限公司第二十二分店</t>
  </si>
  <si>
    <t>福建康佰家大药房连锁有限公司第二十分店</t>
  </si>
  <si>
    <t>福建康佰家大药房连锁有限公司第二十九分店</t>
  </si>
  <si>
    <t>福建康佰家大药房连锁有限公司第二十六分店</t>
  </si>
  <si>
    <t>福建康佰家大药房连锁有限公司第二十七分店</t>
  </si>
  <si>
    <t>福建康佰家大药房连锁有限公司第二十三分店</t>
  </si>
  <si>
    <t>福建康佰家大药房连锁有限公司第二十五分店</t>
  </si>
  <si>
    <t>福建康佰家大药房连锁有限公司第二十一分店</t>
  </si>
  <si>
    <t>福建康佰家大药房连锁有限公司第九分店</t>
  </si>
  <si>
    <t>福建康佰家大药房连锁有限公司第九十二分店</t>
  </si>
  <si>
    <t>福建康佰家大药房连锁有限公司第九十分店</t>
  </si>
  <si>
    <t>福建康佰家大药房连锁有限公司第九十一分店</t>
  </si>
  <si>
    <t>福建康佰家大药房连锁有限公司第六分店</t>
  </si>
  <si>
    <t>福建康佰家大药房连锁有限公司第六十八分店</t>
  </si>
  <si>
    <t>福建康佰家大药房连锁有限公司第六十二分店</t>
  </si>
  <si>
    <t>福建康佰家大药房连锁有限公司第六十分店</t>
  </si>
  <si>
    <t>福建康佰家大药房连锁有限公司第六十九分店</t>
  </si>
  <si>
    <t>福建康佰家大药房连锁有限公司第六十六分店</t>
  </si>
  <si>
    <t>福建康佰家大药房连锁有限公司第六十七分店</t>
  </si>
  <si>
    <t>福建康佰家大药房连锁有限公司第六十一分店</t>
  </si>
  <si>
    <t>福建康佰家大药房连锁有限公司第七分店</t>
  </si>
  <si>
    <t>福建康佰家大药房连锁有限公司第七十二分店</t>
  </si>
  <si>
    <t>福建康佰家大药房连锁有限公司第七十分店</t>
  </si>
  <si>
    <t>福建康佰家大药房连锁有限公司第七十三分店</t>
  </si>
  <si>
    <t>福建康佰家大药房连锁有限公司第七十四分店</t>
  </si>
  <si>
    <t>福建康佰家大药房连锁有限公司第七十五分店</t>
  </si>
  <si>
    <t>福建康佰家大药房连锁有限公司第七十一分店</t>
  </si>
  <si>
    <t>福建康佰家大药房连锁有限公司第三分店</t>
  </si>
  <si>
    <t>福建康佰家大药房连锁有限公司第三十八分店</t>
  </si>
  <si>
    <t>福建康佰家大药房连锁有限公司第三十二分店</t>
  </si>
  <si>
    <t>福建康佰家大药房连锁有限公司第三十分店</t>
  </si>
  <si>
    <t>福建康佰家大药房连锁有限公司第三十九分店</t>
  </si>
  <si>
    <t>福建康佰家大药房连锁有限公司第三十六分店</t>
  </si>
  <si>
    <t>福建康佰家大药房连锁有限公司第三十七分店</t>
  </si>
  <si>
    <t>福建康佰家大药房连锁有限公司第三十三分店</t>
  </si>
  <si>
    <t>福建康佰家大药房连锁有限公司第三十四分店</t>
  </si>
  <si>
    <t>福建康佰家大药房连锁有限公司第三十五分店</t>
  </si>
  <si>
    <t>福建康佰家大药房连锁有限公司第三十一分店</t>
  </si>
  <si>
    <t>福建康佰家大药房连锁有限公司第十八分店</t>
  </si>
  <si>
    <t>福建康佰家大药房连锁有限公司第十二分店</t>
  </si>
  <si>
    <t>福建康佰家大药房连锁有限公司第十九分店</t>
  </si>
  <si>
    <t>福建康佰家大药房连锁有限公司第十六分店</t>
  </si>
  <si>
    <t>福建康佰家大药房连锁有限公司第十七分店</t>
  </si>
  <si>
    <t>福建康佰家大药房连锁有限公司第十三分店</t>
  </si>
  <si>
    <t>福建康佰家大药房连锁有限公司第十五分店</t>
  </si>
  <si>
    <t>福建康佰家大药房连锁有限公司第十一分店</t>
  </si>
  <si>
    <t>福建康佰家大药房连锁有限公司第四二二分店</t>
  </si>
  <si>
    <t>福建康佰家大药房连锁有限公司第四二一分店</t>
  </si>
  <si>
    <t>福建康佰家大药房连锁有限公司第四分店</t>
  </si>
  <si>
    <t>福建康佰家大药房连锁有限公司第四零二分店</t>
  </si>
  <si>
    <t>福建康佰家大药房连锁有限公司第四零三分店</t>
  </si>
  <si>
    <t>福建康佰家大药房连锁有限公司第四零五分店</t>
  </si>
  <si>
    <t>福建康佰家大药房连锁有限公司第四三二分店</t>
  </si>
  <si>
    <t>福建康佰家大药房连锁有限公司第四三六分店</t>
  </si>
  <si>
    <t>福建康佰家大药房连锁有限公司第四三五分店</t>
  </si>
  <si>
    <t>福建康佰家大药房连锁有限公司第四三一分店</t>
  </si>
  <si>
    <t>福建康佰家大药房连锁有限公司第四十二分店</t>
  </si>
  <si>
    <t>福建康佰家大药房连锁有限公司第四十分店</t>
  </si>
  <si>
    <t>福建康佰家大药房连锁有限公司第四十六分店</t>
  </si>
  <si>
    <t>福建康佰家大药房连锁有限公司第四十七分店</t>
  </si>
  <si>
    <t>福建康佰家大药房连锁有限公司第四十三分店</t>
  </si>
  <si>
    <t>福建康佰家大药房连锁有限公司第四十四分店</t>
  </si>
  <si>
    <t>福建康佰家大药房连锁有限公司第四十五分店</t>
  </si>
  <si>
    <t>福建康佰家大药房连锁有限公司第四十一分店</t>
  </si>
  <si>
    <t>福建康佰家大药房连锁有限公司第四四二分店</t>
  </si>
  <si>
    <t>福建康佰家大药房连锁有限公司第四四六分店</t>
  </si>
  <si>
    <t>福建康佰家大药房连锁有限公司第四四七分店</t>
  </si>
  <si>
    <t>福建康佰家大药房连锁有限公司第四一八分店</t>
  </si>
  <si>
    <t>福建康佰家大药房连锁有限公司第四一七分店</t>
  </si>
  <si>
    <t>福建康佰家大药房连锁有限公司第四一三分店</t>
  </si>
  <si>
    <t>福建康佰家大药房连锁有限公司第五分店</t>
  </si>
  <si>
    <t>福建康佰家大药房连锁有限公司第五十二分店</t>
  </si>
  <si>
    <t>福建康佰家大药房连锁有限公司第五十六分店</t>
  </si>
  <si>
    <t>福建康佰家大药房连锁有限公司第五十七分店</t>
  </si>
  <si>
    <t>福建康佰家大药房连锁有限公司第五十三分店</t>
  </si>
  <si>
    <t>福建康佰家大药房连锁有限公司第五十一分店</t>
  </si>
  <si>
    <t>福建康佰家大药房连锁有限公司第一分店</t>
  </si>
  <si>
    <t>福建康佰家大药房连锁有限公司东山苏峰店</t>
  </si>
  <si>
    <t>福建康佰家大药房连锁有限公司东山新城店</t>
  </si>
  <si>
    <t>福建康佰家大药房连锁有限公司丰泽东湖分店</t>
  </si>
  <si>
    <t>福建康佰家大药房连锁有限公司丰泽津坂分店</t>
  </si>
  <si>
    <t>福建康佰家大药房连锁有限公司丰泽南淮分店</t>
  </si>
  <si>
    <t>福建康佰家大药房连锁有限公司丰泽田安北路分店</t>
  </si>
  <si>
    <t>福建康佰家大药房连锁有限公司福安凯兴店</t>
  </si>
  <si>
    <t>福建康佰家大药房连锁有限公司福安市宝立店</t>
  </si>
  <si>
    <t>福建康佰家大药房连锁有限公司福安市参行店</t>
  </si>
  <si>
    <t>福建康佰家大药房连锁有限公司福安市韩阳煌都店</t>
  </si>
  <si>
    <t>福建康佰家大药房连锁有限公司福安市恒康店</t>
  </si>
  <si>
    <t>福建康佰家大药房连锁有限公司福安市民安店</t>
  </si>
  <si>
    <t>福建康佰家大药房连锁有限公司福安市穆阳店</t>
  </si>
  <si>
    <t>福建康佰家大药房连锁有限公司福安市赛岐分店</t>
  </si>
  <si>
    <t>福建康佰家大药房连锁有限公司福安市棠兴店</t>
  </si>
  <si>
    <t>福建康佰家大药房连锁有限公司福安市新华南路同春店</t>
  </si>
  <si>
    <t>福建康佰家大药房连锁有限公司福安市杏桔堂店</t>
  </si>
  <si>
    <t>福建康佰家大药房连锁有限公司福安市中兴广安店</t>
  </si>
  <si>
    <t>福建康佰家大药房连锁有限公司福安中兴东路店</t>
  </si>
  <si>
    <t>福建康佰家大药房连锁有限公司福鼎街头顶店</t>
  </si>
  <si>
    <t>福建康佰家大药房连锁有限公司福鼎市白琳店</t>
  </si>
  <si>
    <t>福建康佰家大药房连锁有限公司福鼎市福东店</t>
  </si>
  <si>
    <t>福建康佰家大药房连锁有限公司福鼎市富康店</t>
  </si>
  <si>
    <t>福建康佰家大药房连锁有限公司福鼎市海丰店</t>
  </si>
  <si>
    <t>福建康佰家大药房连锁有限公司福鼎市金麟店</t>
  </si>
  <si>
    <t>福建康佰家大药房连锁有限公司福鼎市旧车站店</t>
  </si>
  <si>
    <t>福建康佰家大药房连锁有限公司福鼎市情人桥店</t>
  </si>
  <si>
    <t>福建康佰家大药房连锁有限公司福鼎市山前店</t>
  </si>
  <si>
    <t>福建康佰家大药房连锁有限公司福鼎市太姥大道店</t>
  </si>
  <si>
    <t>福建康佰家大药房连锁有限公司福鼎市玉池店</t>
  </si>
  <si>
    <t>福建康佰家大药房连锁有限公司福鼎市中山店</t>
  </si>
  <si>
    <t>福建康佰家大药房连锁有限公司福鼎沃尔玛店</t>
  </si>
  <si>
    <t>福建康佰家大药房连锁有限公司福建第八十二分店</t>
  </si>
  <si>
    <t>福建康佰家大药房连锁有限公司福建第八十分店</t>
  </si>
  <si>
    <t>福建康佰家大药房连锁有限公司福建第八十三分店</t>
  </si>
  <si>
    <t>福建康佰家大药房连锁有限公司福建第八十四分店</t>
  </si>
  <si>
    <t>福建康佰家大药房连锁有限公司福建第八十五分店</t>
  </si>
  <si>
    <t>福建康佰家大药房连锁有限公司福建第八十一分店</t>
  </si>
  <si>
    <t>福建康佰家大药房连锁有限公司福建第二十四分店</t>
  </si>
  <si>
    <t>福建康佰家大药房连锁有限公司福建第九十八分店</t>
  </si>
  <si>
    <t>福建康佰家大药房连锁有限公司福建第九十六分店</t>
  </si>
  <si>
    <t>福建康佰家大药房连锁有限公司福建第九十七分店</t>
  </si>
  <si>
    <t>福建康佰家大药房连锁有限公司福建第九十三分店</t>
  </si>
  <si>
    <t>福建康佰家大药房连锁有限公司福建第九十四分店</t>
  </si>
  <si>
    <t>福建康佰家大药房连锁有限公司福建第九十五分店</t>
  </si>
  <si>
    <t>福建康佰家大药房连锁有限公司福建第六十三分店</t>
  </si>
  <si>
    <t>福建康佰家大药房连锁有限公司福建第六十四分店</t>
  </si>
  <si>
    <t>福建康佰家大药房连锁有限公司福建第六十五分店</t>
  </si>
  <si>
    <t>福建康佰家大药房连锁有限公司福建第七十八分店</t>
  </si>
  <si>
    <t>福建康佰家大药房连锁有限公司福建第七十六分店</t>
  </si>
  <si>
    <t>福建康佰家大药房连锁有限公司福建第七十七分店</t>
  </si>
  <si>
    <t>福建康佰家大药房连锁有限公司福建第十四分店</t>
  </si>
  <si>
    <t>福建康佰家大药房连锁有限公司福建第四十八分店</t>
  </si>
  <si>
    <t>福建康佰家大药房连锁有限公司福建第四十九分店</t>
  </si>
  <si>
    <t>福建康佰家大药房连锁有限公司福建第五十八分店</t>
  </si>
  <si>
    <t>福建康佰家大药房连锁有限公司福建第五十分店</t>
  </si>
  <si>
    <t>福建康佰家大药房连锁有限公司福建第五十九分店</t>
  </si>
  <si>
    <t>福建康佰家大药房连锁有限公司福建第五十四分店</t>
  </si>
  <si>
    <t>福建康佰家大药房连锁有限公司福建第五十五分店</t>
  </si>
  <si>
    <t>福建康佰家大药房连锁有限公司福建第一百分店</t>
  </si>
  <si>
    <t>福建康佰家大药房连锁有限公司福清一九一店</t>
  </si>
  <si>
    <t>福建康佰家大药房连锁有限公司福清一六八店</t>
  </si>
  <si>
    <t>福建康佰家大药房连锁有限公司福清一六九店</t>
  </si>
  <si>
    <t>福建康佰家大药房连锁有限公司福清一六六店</t>
  </si>
  <si>
    <t>福建康佰家大药房连锁有限公司福清一六七店</t>
  </si>
  <si>
    <t>福建康佰家大药房连锁有限公司福清一三零店</t>
  </si>
  <si>
    <t>福建康佰家大药房连锁有限公司福清一五二店</t>
  </si>
  <si>
    <t>福建康佰家大药房连锁有限公司福清一五零店</t>
  </si>
  <si>
    <t>福建康佰家大药房连锁有限公司福清一五六店</t>
  </si>
  <si>
    <t>福建康佰家大药房连锁有限公司福清一五一店</t>
  </si>
  <si>
    <t>福建康佰家大药房连锁有限公司福州仓山齐安分店</t>
  </si>
  <si>
    <t>福建康佰家大药房连锁有限公司福州仓山香江明珠分店</t>
  </si>
  <si>
    <t>福建康佰家大药房连锁有限公司福州茶园新村分店</t>
  </si>
  <si>
    <t>福建康佰家大药房连锁有限公司福州福新路分店</t>
  </si>
  <si>
    <t>福建康佰家大药房连锁有限公司福州鼓楼区西江滨大道店</t>
  </si>
  <si>
    <t>福建康佰家大药房连锁有限公司福州岭下支路分店</t>
  </si>
  <si>
    <t>福建康佰家大药房连锁有限公司福州满洋路分店</t>
  </si>
  <si>
    <t>福建康佰家大药房连锁有限公司福州三华花园分店</t>
  </si>
  <si>
    <t>福建康佰家大药房连锁有限公司福州市长乐区一九二店</t>
  </si>
  <si>
    <t>福建康佰家大药房连锁有限公司福州市长乐区一九六店</t>
  </si>
  <si>
    <t>福建康佰家大药房连锁有限公司福州香山春天分店</t>
  </si>
  <si>
    <t>福建康佰家大药房连锁有限公司鼓楼区华林路分店</t>
  </si>
  <si>
    <t>福建康佰家大药房连锁有限公司古田县城西店</t>
  </si>
  <si>
    <t>福建康佰家大药房连锁有限公司古田县第二分店</t>
  </si>
  <si>
    <t>福建康佰家大药房连锁有限公司古田县第三分店</t>
  </si>
  <si>
    <t>福建康佰家大药房连锁有限公司古田县第一分店</t>
  </si>
  <si>
    <t>福建康佰家大药房连锁有限公司光泽九六八店</t>
  </si>
  <si>
    <t>福建康佰家大药房连锁有限公司光泽九六五店</t>
  </si>
  <si>
    <t>福建康佰家大药房连锁有限公司光泽九四九店</t>
  </si>
  <si>
    <t>福建康佰家大药房连锁有限公司光泽九五二店</t>
  </si>
  <si>
    <t>福建康佰家大药房连锁有限公司涵江四二九店</t>
  </si>
  <si>
    <t>福建康佰家大药房连锁有限公司涵江四二零店</t>
  </si>
  <si>
    <t>福建康佰家大药房连锁有限公司涵江四六六分店</t>
  </si>
  <si>
    <t>福建康佰家大药房连锁有限公司涵江四七零店</t>
  </si>
  <si>
    <t>福建康佰家大药房连锁有限公司涵江四七七店</t>
  </si>
  <si>
    <t>福建康佰家大药房连锁有限公司涵江四七五店</t>
  </si>
  <si>
    <t>福建康佰家大药房连锁有限公司涵江四四八店</t>
  </si>
  <si>
    <t>福建康佰家大药房连锁有限公司涵江四四五店</t>
  </si>
  <si>
    <t>福建康佰家大药房连锁有限公司涵江四五八店</t>
  </si>
  <si>
    <t>福建康佰家大药房连锁有限公司涵江四五零店</t>
  </si>
  <si>
    <t>福建康佰家大药房连锁有限公司涵江四一九店</t>
  </si>
  <si>
    <t>福建康佰家大药房连锁有限公司和平中路九三四店</t>
  </si>
  <si>
    <t>福建康佰家大药房连锁有限公司华安大同路店</t>
  </si>
  <si>
    <t>福建康佰家大药房连锁有限公司华安华丰中街店</t>
  </si>
  <si>
    <t>福建康佰家大药房连锁有限公司华安仙都店</t>
  </si>
  <si>
    <t>福建康佰家大药房连锁有限公司惠安东南街店</t>
  </si>
  <si>
    <t>福建康佰家大药房连锁有限公司惠安惠兴店</t>
  </si>
  <si>
    <t>福建康佰家大药房连锁有限公司建宁八二三店</t>
  </si>
  <si>
    <t>福建康佰家大药房连锁有限公司建宁八三七店</t>
  </si>
  <si>
    <t>福建康佰家大药房连锁有限公司建宁八一一六店</t>
  </si>
  <si>
    <t>福建康佰家大药房连锁有限公司建宁八一一三店</t>
  </si>
  <si>
    <t>福建康佰家大药房连锁有限公司建宁八一一四店</t>
  </si>
  <si>
    <t>福建康佰家大药房连锁有限公司建宁八一一五店</t>
  </si>
  <si>
    <t>福建康佰家大药房连锁有限公司建阳九八七店</t>
  </si>
  <si>
    <t>福建康佰家大药房连锁有限公司建阳九六六店</t>
  </si>
  <si>
    <t>福建康佰家大药房连锁有限公司建瓯九二二店</t>
  </si>
  <si>
    <t>福建康佰家大药房连锁有限公司建瓯九二零店</t>
  </si>
  <si>
    <t>福建康佰家大药房连锁有限公司建瓯九二三店</t>
  </si>
  <si>
    <t>福建康佰家大药房连锁有限公司建瓯九二一店</t>
  </si>
  <si>
    <t>福建康佰家大药房连锁有限公司建瓯九三九店</t>
  </si>
  <si>
    <t>福建康佰家大药房连锁有限公司建瓯九四八店</t>
  </si>
  <si>
    <t>福建康佰家大药房连锁有限公司建瓯九四六店</t>
  </si>
  <si>
    <t>福建康佰家大药房连锁有限公司建瓯九五九店</t>
  </si>
  <si>
    <t>福建康佰家大药房连锁有限公司建瓯九五六店</t>
  </si>
  <si>
    <t>福建康佰家大药房连锁有限公司建瓯九一九店</t>
  </si>
  <si>
    <t>福建康佰家大药房连锁有限公司将乐八二五店</t>
  </si>
  <si>
    <t>福建康佰家大药房连锁有限公司将乐八六八店</t>
  </si>
  <si>
    <t>福建康佰家大药房连锁有限公司将乐八一一二店</t>
  </si>
  <si>
    <t>福建康佰家大药房连锁有限公司将乐八一一一店</t>
  </si>
  <si>
    <t>福建康佰家大药房连锁有限公司将乐三华店</t>
  </si>
  <si>
    <t>福建康佰家大药房连锁有限公司晋江陈埭分店</t>
  </si>
  <si>
    <t>福建康佰家大药房连锁有限公司晋江磁灶分店</t>
  </si>
  <si>
    <t>福建康佰家大药房连锁有限公司九八五店</t>
  </si>
  <si>
    <t>福建康佰家大药房连锁有限公司九二八店</t>
  </si>
  <si>
    <t>福建康佰家大药房连锁有限公司九二九店</t>
  </si>
  <si>
    <t>福建康佰家大药房连锁有限公司九二六店</t>
  </si>
  <si>
    <t>福建康佰家大药房连锁有限公司九二七店</t>
  </si>
  <si>
    <t>福建康佰家大药房连锁有限公司九二四店</t>
  </si>
  <si>
    <t>福建康佰家大药房连锁有限公司九二五店</t>
  </si>
  <si>
    <t>福建康佰家大药房连锁有限公司九零八店</t>
  </si>
  <si>
    <t>福建康佰家大药房连锁有限公司九零二店</t>
  </si>
  <si>
    <t>福建康佰家大药房连锁有限公司九零九店</t>
  </si>
  <si>
    <t>福建康佰家大药房连锁有限公司九零六店</t>
  </si>
  <si>
    <t>福建康佰家大药房连锁有限公司九零七店</t>
  </si>
  <si>
    <t>福建康佰家大药房连锁有限公司九零三店</t>
  </si>
  <si>
    <t>福建康佰家大药房连锁有限公司九零四店</t>
  </si>
  <si>
    <t>福建康佰家大药房连锁有限公司九零五店</t>
  </si>
  <si>
    <t>福建康佰家大药房连锁有限公司九六二店</t>
  </si>
  <si>
    <t>福建康佰家大药房连锁有限公司九六三店</t>
  </si>
  <si>
    <t>福建康佰家大药房连锁有限公司九三八店</t>
  </si>
  <si>
    <t>福建康佰家大药房连锁有限公司九三零店</t>
  </si>
  <si>
    <t>福建康佰家大药房连锁有限公司九三六店</t>
  </si>
  <si>
    <t>福建康佰家大药房连锁有限公司九三七店</t>
  </si>
  <si>
    <t>福建康佰家大药房连锁有限公司九三五店</t>
  </si>
  <si>
    <t>福建康佰家大药房连锁有限公司九三一店</t>
  </si>
  <si>
    <t>福建康佰家大药房连锁有限公司九四二店</t>
  </si>
  <si>
    <t>福建康佰家大药房连锁有限公司九四七店</t>
  </si>
  <si>
    <t>福建康佰家大药房连锁有限公司九四三店</t>
  </si>
  <si>
    <t>福建康佰家大药房连锁有限公司九四四店</t>
  </si>
  <si>
    <t>福建康佰家大药房连锁有限公司九四五店</t>
  </si>
  <si>
    <t>福建康佰家大药房连锁有限公司九五零店</t>
  </si>
  <si>
    <t>福建康佰家大药房连锁有限公司九五七店</t>
  </si>
  <si>
    <t>福建康佰家大药房连锁有限公司九五三店</t>
  </si>
  <si>
    <t>福建康佰家大药房连锁有限公司九五四店</t>
  </si>
  <si>
    <t>福建康佰家大药房连锁有限公司九五五店</t>
  </si>
  <si>
    <t>福建康佰家大药房连锁有限公司九五一店</t>
  </si>
  <si>
    <t>福建康佰家大药房连锁有限公司九一八店</t>
  </si>
  <si>
    <t>福建康佰家大药房连锁有限公司九一二店</t>
  </si>
  <si>
    <t>福建康佰家大药房连锁有限公司九一零店</t>
  </si>
  <si>
    <t>福建康佰家大药房连锁有限公司九一六店</t>
  </si>
  <si>
    <t>福建康佰家大药房连锁有限公司九一七店</t>
  </si>
  <si>
    <t>福建康佰家大药房连锁有限公司九一三店</t>
  </si>
  <si>
    <t>福建康佰家大药房连锁有限公司九一四店</t>
  </si>
  <si>
    <t>福建康佰家大药房连锁有限公司九一五店</t>
  </si>
  <si>
    <t>福建康佰家大药房连锁有限公司九一一店</t>
  </si>
  <si>
    <t>福建康佰家大药房连锁有限公司鲤城东街分店</t>
  </si>
  <si>
    <t>福建康佰家大药房连锁有限公司荔城西社分店</t>
  </si>
  <si>
    <t>福建康佰家大药房连锁有限公司莲塘九四一店</t>
  </si>
  <si>
    <t>福建康佰家大药房连锁有限公司连城百花店</t>
  </si>
  <si>
    <t>福建康佰家大药房连锁有限公司连城北大店</t>
  </si>
  <si>
    <t>福建康佰家大药房连锁有限公司连城店</t>
  </si>
  <si>
    <t>福建康佰家大药房连锁有限公司连城庙前店</t>
  </si>
  <si>
    <t>福建康佰家大药房连锁有限公司连城文亨店</t>
  </si>
  <si>
    <t>福建康佰家大药房连锁有限公司连江一九八店</t>
  </si>
  <si>
    <t>福建康佰家大药房连锁有限公司连江一九七店</t>
  </si>
  <si>
    <t>福建康佰家大药房连锁有限公司连江一六三店</t>
  </si>
  <si>
    <t>福建康佰家大药房连锁有限公司连江一六一店</t>
  </si>
  <si>
    <t>福建康佰家大药房连锁有限公司龙海海澄店</t>
  </si>
  <si>
    <t>福建康佰家大药房连锁有限公司龙海红树林店</t>
  </si>
  <si>
    <t>福建康佰家大药房连锁有限公司龙海后港店</t>
  </si>
  <si>
    <t>福建康佰家大药房连锁有限公司龙海人民东店</t>
  </si>
  <si>
    <t>福建康佰家大药房连锁有限公司龙海石码店</t>
  </si>
  <si>
    <t>福建康佰家大药房连锁有限公司龙海颜厝店</t>
  </si>
  <si>
    <t>福建康佰家大药房连锁有限公司龙海运辉店</t>
  </si>
  <si>
    <t>福建康佰家大药房连锁有限公司龙海紫云店</t>
  </si>
  <si>
    <t>福建康佰家大药房连锁有限公司龙岩宝佳店</t>
  </si>
  <si>
    <t>福建康佰家大药房连锁有限公司龙岩曹溪店</t>
  </si>
  <si>
    <t>福建康佰家大药房连锁有限公司龙岩大洋店</t>
  </si>
  <si>
    <t>福建康佰家大药房连锁有限公司龙岩登高店</t>
  </si>
  <si>
    <t>福建康佰家大药房连锁有限公司龙岩登高东店</t>
  </si>
  <si>
    <t>福建康佰家大药房连锁有限公司龙岩登高西路店</t>
  </si>
  <si>
    <t>福建康佰家大药房连锁有限公司龙岩东肖店</t>
  </si>
  <si>
    <t>福建康佰家大药房连锁有限公司龙岩东亚店</t>
  </si>
  <si>
    <t>福建康佰家大药房连锁有限公司龙岩凤凰店</t>
  </si>
  <si>
    <t>福建康佰家大药房连锁有限公司龙岩国贸店</t>
  </si>
  <si>
    <t>福建康佰家大药房连锁有限公司龙岩华庭店</t>
  </si>
  <si>
    <t>福建康佰家大药房连锁有限公司龙岩家和店</t>
  </si>
  <si>
    <t>福建康佰家大药房连锁有限公司龙岩建发上郡店</t>
  </si>
  <si>
    <t>福建康佰家大药房连锁有限公司龙岩交易城店</t>
  </si>
  <si>
    <t>福建康佰家大药房连锁有限公司龙岩交易城二店</t>
  </si>
  <si>
    <t>福建康佰家大药房连锁有限公司龙岩交易城三店</t>
  </si>
  <si>
    <t>福建康佰家大药房连锁有限公司龙岩经济技术开发区店</t>
  </si>
  <si>
    <t>福建康佰家大药房连锁有限公司龙岩韭菜园店</t>
  </si>
  <si>
    <t>福建康佰家大药房连锁有限公司龙岩九一店</t>
  </si>
  <si>
    <t>福建康佰家大药房连锁有限公司龙岩莲东店</t>
  </si>
  <si>
    <t>福建康佰家大药房连锁有限公司龙岩莲东二店</t>
  </si>
  <si>
    <t>福建康佰家大药房连锁有限公司龙岩莲东南环路店</t>
  </si>
  <si>
    <t>福建康佰家大药房连锁有限公司龙岩莲花店</t>
  </si>
  <si>
    <t>福建康佰家大药房连锁有限公司龙岩龙川店</t>
  </si>
  <si>
    <t>福建康佰家大药房连锁有限公司龙岩龙达花园店</t>
  </si>
  <si>
    <t>福建康佰家大药房连锁有限公司龙岩龙门店</t>
  </si>
  <si>
    <t>福建康佰家大药房连锁有限公司龙岩龙腾店</t>
  </si>
  <si>
    <t>福建康佰家大药房连锁有限公司龙岩龙腾路</t>
  </si>
  <si>
    <t>福建康佰家大药房连锁有限公司龙岩美食城店</t>
  </si>
  <si>
    <t>福建康佰家大药房连锁有限公司龙岩美域中央店</t>
  </si>
  <si>
    <t>福建康佰家大药房连锁有限公司龙岩欧洲世家店</t>
  </si>
  <si>
    <t>福建康佰家大药房连锁有限公司龙岩三和店</t>
  </si>
  <si>
    <t>福建康佰家大药房连锁有限公司龙岩尚品店</t>
  </si>
  <si>
    <t>福建康佰家大药房连锁有限公司龙岩石粉店</t>
  </si>
  <si>
    <t>福建康佰家大药房连锁有限公司龙岩市永定区城南店</t>
  </si>
  <si>
    <t>福建康佰家大药房连锁有限公司龙岩市永定区凤城店</t>
  </si>
  <si>
    <t>福建康佰家大药房连锁有限公司龙岩市永定区环城店</t>
  </si>
  <si>
    <t>福建康佰家大药房连锁有限公司龙岩市永定区坎市二店</t>
  </si>
  <si>
    <t>福建康佰家大药房连锁有限公司龙岩市永定区龙凤花园店</t>
  </si>
  <si>
    <t>福建康佰家大药房连锁有限公司龙岩市永定区竹园路店</t>
  </si>
  <si>
    <t>福建康佰家大药房连锁有限公司龙岩水韵华都店</t>
  </si>
  <si>
    <t>福建康佰家大药房连锁有限公司龙岩松涛店</t>
  </si>
  <si>
    <t>福建康佰家大药房连锁有限公司龙岩体育店</t>
  </si>
  <si>
    <t>福建康佰家大药房连锁有限公司龙岩天琴湾店</t>
  </si>
  <si>
    <t>福建康佰家大药房连锁有限公司龙岩西湖园店</t>
  </si>
  <si>
    <t>福建康佰家大药房连锁有限公司龙岩溪南店</t>
  </si>
  <si>
    <t>福建康佰家大药房连锁有限公司龙岩小溪店</t>
  </si>
  <si>
    <t>福建康佰家大药房连锁有限公司龙岩小洋店</t>
  </si>
  <si>
    <t>福建康佰家大药房连锁有限公司龙岩阳光店</t>
  </si>
  <si>
    <t>福建康佰家大药房连锁有限公司龙岩银河店</t>
  </si>
  <si>
    <t>福建康佰家大药房连锁有限公司龙岩禹洲店</t>
  </si>
  <si>
    <t>福建康佰家大药房连锁有限公司龙岩裕锦园店</t>
  </si>
  <si>
    <t>福建康佰家大药房连锁有限公司龙岩中山店</t>
  </si>
  <si>
    <t>福建康佰家大药房连锁有限公司罗源一六二店</t>
  </si>
  <si>
    <t>福建康佰家大药房连锁有限公司闽侯上街源通东路分店</t>
  </si>
  <si>
    <t>福建康佰家大药房连锁有限公司闽侯县邱阳东路分店</t>
  </si>
  <si>
    <t>福建康佰家大药房连锁有限公司闽清一五七分店</t>
  </si>
  <si>
    <t>福建康佰家大药房连锁有限公司明溪八六二店</t>
  </si>
  <si>
    <t>福建康佰家大药房连锁有限公司明溪八一零三店</t>
  </si>
  <si>
    <t>福建康佰家大药房连锁有限公司明溪八一零四店</t>
  </si>
  <si>
    <t>福建康佰家大药房连锁有限公司明溪八一零一店</t>
  </si>
  <si>
    <t>福建康佰家大药房连锁有限公司南安丰州分店</t>
  </si>
  <si>
    <t>福建康佰家大药房连锁有限公司南安洪濑分店</t>
  </si>
  <si>
    <t>福建康佰家大药房连锁有限公司南安金淘分店</t>
  </si>
  <si>
    <t>福建康佰家大药房连锁有限公司南安省新分店</t>
  </si>
  <si>
    <t>福建康佰家大药房连锁有限公司南安诗山分店</t>
  </si>
  <si>
    <t>福建康佰家大药房连锁有限公司南安石井分店</t>
  </si>
  <si>
    <t>福建康佰家大药房连锁有限公司南安水头分店</t>
  </si>
  <si>
    <t>福建康佰家大药房连锁有限公司南安溪美分店</t>
  </si>
  <si>
    <t>福建康佰家大药房连锁有限公司南安霞美分店</t>
  </si>
  <si>
    <t>福建康佰家大药房连锁有限公司南安新华分店</t>
  </si>
  <si>
    <t>福建康佰家大药房连锁有限公司南靖靖城店</t>
  </si>
  <si>
    <t>福建康佰家大药房连锁有限公司南靖三卞店</t>
  </si>
  <si>
    <t>福建康佰家大药房连锁有限公司南靖杉行店</t>
  </si>
  <si>
    <t>福建康佰家大药房连锁有限公司南靖中山店</t>
  </si>
  <si>
    <t>福建康佰家大药房连锁有限公司宁德市八一五店</t>
  </si>
  <si>
    <t>福建康佰家大药房连锁有限公司宁德市东湖路分店</t>
  </si>
  <si>
    <t>福建康佰家大药房连锁有限公司宁德市冠云轩店</t>
  </si>
  <si>
    <t>福建康佰家大药房连锁有限公司宁德市鹤峰市场店</t>
  </si>
  <si>
    <t>福建康佰家大药房连锁有限公司宁德市鸿盛店</t>
  </si>
  <si>
    <t>福建康佰家大药房连锁有限公司宁德市后岗店</t>
  </si>
  <si>
    <t>福建康佰家大药房连锁有限公司宁德市建新店</t>
  </si>
  <si>
    <t>福建康佰家大药房连锁有限公司宁德市蕉城区长兴城店</t>
  </si>
  <si>
    <t>福建康佰家大药房连锁有限公司宁德市蕉南店</t>
  </si>
  <si>
    <t>福建康佰家大药房连锁有限公司宁德市九龙店</t>
  </si>
  <si>
    <t>福建康佰家大药房连锁有限公司宁德市南际店</t>
  </si>
  <si>
    <t>福建康佰家大药房连锁有限公司宁德市宁一大厦店</t>
  </si>
  <si>
    <t>福建康佰家大药房连锁有限公司宁德市纽约街店</t>
  </si>
  <si>
    <t>福建康佰家大药房连锁有限公司宁德市人民医院店</t>
  </si>
  <si>
    <t>福建康佰家大药房连锁有限公司宁德市署前店</t>
  </si>
  <si>
    <t>福建康佰家大药房连锁有限公司宁德市万达店</t>
  </si>
  <si>
    <t>福建康佰家大药房连锁有限公司宁德市万达华城店</t>
  </si>
  <si>
    <t>福建康佰家大药房连锁有限公司宁德市万佳店</t>
  </si>
  <si>
    <t>福建康佰家大药房连锁有限公司宁德市沃尔玛分店</t>
  </si>
  <si>
    <t>福建康佰家大药房连锁有限公司宁德市新港路店</t>
  </si>
  <si>
    <t>福建康佰家大药房连锁有限公司宁德市新能源店</t>
  </si>
  <si>
    <t>福建康佰家大药房连锁有限公司宁德市医院店</t>
  </si>
  <si>
    <t>福建康佰家大药房连锁有限公司宁德市中国红店</t>
  </si>
  <si>
    <t>福建康佰家大药房连锁有限公司宁德市岐头店</t>
  </si>
  <si>
    <t>福建康佰家大药房连锁有限公司宁化八九八店</t>
  </si>
  <si>
    <t>福建康佰家大药房连锁有限公司宁化八九九店</t>
  </si>
  <si>
    <t>福建康佰家大药房连锁有限公司宁化八九六店</t>
  </si>
  <si>
    <t>福建康佰家大药房连锁有限公司宁化八九七店</t>
  </si>
  <si>
    <t>福建康佰家大药房连锁有限公司宁化八九五店</t>
  </si>
  <si>
    <t>福建康佰家大药房连锁有限公司宁化八六三店</t>
  </si>
  <si>
    <t>福建康佰家大药房连锁有限公司宁化八四六店</t>
  </si>
  <si>
    <t>福建康佰家大药房连锁有限公司宁化八四四店</t>
  </si>
  <si>
    <t>福建康佰家大药房连锁有限公司宁化八一零零店</t>
  </si>
  <si>
    <t>福建康佰家大药房连锁有限公司宁化南大街口店</t>
  </si>
  <si>
    <t>福建康佰家大药房连锁有限公司平和东大店</t>
  </si>
  <si>
    <t>福建康佰家大药房连锁有限公司平和东风桥头店</t>
  </si>
  <si>
    <t>福建康佰家大药房连锁有限公司平和建设店</t>
  </si>
  <si>
    <t>福建康佰家大药房连锁有限公司平潭一九五店</t>
  </si>
  <si>
    <t>福建康佰家大药房连锁有限公司平潭一六零店</t>
  </si>
  <si>
    <t>福建康佰家大药房连锁有限公司屏南县文化路店</t>
  </si>
  <si>
    <t>福建康佰家大药房连锁有限公司莆田北岸第四九零分店</t>
  </si>
  <si>
    <t>福建康佰家大药房连锁有限公司莆田城厢第四八八分店</t>
  </si>
  <si>
    <t>福建康佰家大药房连锁有限公司莆田城厢第四八二分店</t>
  </si>
  <si>
    <t>福建康佰家大药房连锁有限公司莆田城厢第四八六分店</t>
  </si>
  <si>
    <t>福建康佰家大药房连锁有限公司莆田城厢第四八七分店</t>
  </si>
  <si>
    <t>福建康佰家大药房连锁有限公司莆田城厢第四八三分店</t>
  </si>
  <si>
    <t>福建康佰家大药房连锁有限公司莆田城厢第四八五分店</t>
  </si>
  <si>
    <t>福建康佰家大药房连锁有限公司莆田城厢第四二八分店</t>
  </si>
  <si>
    <t>福建康佰家大药房连锁有限公司莆田城厢第四二七分店</t>
  </si>
  <si>
    <t>福建康佰家大药房连锁有限公司莆田城厢第四二三分店</t>
  </si>
  <si>
    <t>福建康佰家大药房连锁有限公司莆田城厢第四二五分店</t>
  </si>
  <si>
    <t>福建康佰家大药房连锁有限公司莆田城厢第四九六分店</t>
  </si>
  <si>
    <t>福建康佰家大药房连锁有限公司莆田城厢第四九一分店</t>
  </si>
  <si>
    <t>福建康佰家大药房连锁有限公司莆田城厢第四零八分店</t>
  </si>
  <si>
    <t>福建康佰家大药房连锁有限公司莆田城厢第四零七分店</t>
  </si>
  <si>
    <t>福建康佰家大药房连锁有限公司莆田城厢第四六二分店</t>
  </si>
  <si>
    <t>福建康佰家大药房连锁有限公司莆田城厢第四六三分店</t>
  </si>
  <si>
    <t>福建康佰家大药房连锁有限公司莆田城厢第四三八分店</t>
  </si>
  <si>
    <t>福建康佰家大药房连锁有限公司莆田城厢第四四九分店</t>
  </si>
  <si>
    <t>福建康佰家大药房连锁有限公司莆田城厢第四五二分店</t>
  </si>
  <si>
    <t>福建康佰家大药房连锁有限公司莆田城厢第四五三分店</t>
  </si>
  <si>
    <t>福建康佰家大药房连锁有限公司莆田荔城财富分店</t>
  </si>
  <si>
    <t>福建康佰家大药房连锁有限公司莆田荔城第四六七分店</t>
  </si>
  <si>
    <t>福建康佰家大药房连锁有限公司莆田荔城第四六五分店</t>
  </si>
  <si>
    <t>福建康佰家大药房连锁有限公司莆田荔城第四六一分店</t>
  </si>
  <si>
    <t>福建康佰家大药房连锁有限公司莆田荔城第四五六分店</t>
  </si>
  <si>
    <t>福建康佰家大药房连锁有限公司莆田荔城第四五七分店</t>
  </si>
  <si>
    <t>福建康佰家大药房连锁有限公司莆田荔城第四五五分店</t>
  </si>
  <si>
    <t>福建康佰家大药房连锁有限公司莆田荔城汉庭分店</t>
  </si>
  <si>
    <t>福建康佰家大药房连锁有限公司莆田荔城胜利分店</t>
  </si>
  <si>
    <t>福建康佰家大药房连锁有限公司莆田荔城西庚分店</t>
  </si>
  <si>
    <t>福建康佰家大药房连锁有限公司莆田荔城镇海阳光分店</t>
  </si>
  <si>
    <t>福建康佰家大药房连锁有限公司浦城九八零店</t>
  </si>
  <si>
    <t>福建康佰家大药房连锁有限公司浦城九九零店</t>
  </si>
  <si>
    <t>福建康佰家大药房连锁有限公司浦城九六一店</t>
  </si>
  <si>
    <t>福建康佰家大药房连锁有限公司浦城九七八店</t>
  </si>
  <si>
    <t>福建康佰家大药房连锁有限公司浦城九七九店</t>
  </si>
  <si>
    <t>福建康佰家大药房连锁有限公司浦城九七七店</t>
  </si>
  <si>
    <t>福建康佰家大药房连锁有限公司清流八一一七店</t>
  </si>
  <si>
    <t>福建康佰家大药房连锁有限公司清流长兴店</t>
  </si>
  <si>
    <t>福建康佰家大药房连锁有限公司清流龙津店</t>
  </si>
  <si>
    <t>福建康佰家大药房连锁有限公司泉港后龙店</t>
  </si>
  <si>
    <t>福建康佰家大药房连锁有限公司泉港山腰店</t>
  </si>
  <si>
    <t>福建康佰家大药房连锁有限公司泉港生活区店</t>
  </si>
  <si>
    <t>福建康佰家大药房连锁有限公司泉港逸涛广场店</t>
  </si>
  <si>
    <t>福建康佰家大药房连锁有限公司泉州北峰分店</t>
  </si>
  <si>
    <t>福建康佰家大药房连锁有限公司泉州丰泽东海分店</t>
  </si>
  <si>
    <t>福建康佰家大药房连锁有限公司泉州丰泽豪园分店</t>
  </si>
  <si>
    <t>福建康佰家大药房连锁有限公司泉州丰泽区前坂分店</t>
  </si>
  <si>
    <t>福建康佰家大药房连锁有限公司泉州丰泽泉秀分店</t>
  </si>
  <si>
    <t>福建康佰家大药房连锁有限公司泉州丰泽少林分店</t>
  </si>
  <si>
    <t>福建康佰家大药房连锁有限公司泉州丰泽西郊分店</t>
  </si>
  <si>
    <t>福建康佰家大药房连锁有限公司泉州丰泽新村分店</t>
  </si>
  <si>
    <t>福建康佰家大药房连锁有限公司泉州丰泽毅达分店</t>
  </si>
  <si>
    <t>福建康佰家大药房连锁有限公司泉州湖心街分店</t>
  </si>
  <si>
    <t>福建康佰家大药房连锁有限公司泉州鲤城水门分店</t>
  </si>
  <si>
    <t>福建康佰家大药房连锁有限公司泉州鲤城涂门分店</t>
  </si>
  <si>
    <t>福建康佰家大药房连锁有限公司泉州鲤城温陵南路分店</t>
  </si>
  <si>
    <t>福建康佰家大药房连锁有限公司泉州鲤城西街分店</t>
  </si>
  <si>
    <t>福建康佰家大药房连锁有限公司泉州鲤城新华南路分店</t>
  </si>
  <si>
    <t>福建康佰家大药房连锁有限公司泉州鲤城兴贤分店</t>
  </si>
  <si>
    <t>福建康佰家大药房连锁有限公司泉州鲤城兴贤王宫分店</t>
  </si>
  <si>
    <t>福建康佰家大药房连锁有限公司泉州鲤城中山分店</t>
  </si>
  <si>
    <t>福建康佰家大药房连锁有限公司泉州鲤城庄府巷分店</t>
  </si>
  <si>
    <t>福建康佰家大药房连锁有限公司泉州洛江区万安分店</t>
  </si>
  <si>
    <t>福建康佰家大药房连锁有限公司泉州浦西分店</t>
  </si>
  <si>
    <t>福建康佰家大药房连锁有限公司泉州圣茂店</t>
  </si>
  <si>
    <t>福建康佰家大药房连锁有限公司泉州市丰泽区六灌路分店</t>
  </si>
  <si>
    <t>福建康佰家大药房连锁有限公司泉州市洛江马甲分店</t>
  </si>
  <si>
    <t>福建康佰家大药房连锁有限公司泉州台商投资区东园分店</t>
  </si>
  <si>
    <t>福建康佰家大药房连锁有限公司泉州田安南路分店</t>
  </si>
  <si>
    <t>福建康佰家大药房连锁有限公司泉州温陵分店</t>
  </si>
  <si>
    <t>福建康佰家大药房连锁有限公司泉州武夷分店</t>
  </si>
  <si>
    <t>福建康佰家大药房连锁有限公司泉州中远名城分店</t>
  </si>
  <si>
    <t>福建康佰家大药房连锁有限公司三明八八八店</t>
  </si>
  <si>
    <t>福建康佰家大药房连锁有限公司三明八八二店</t>
  </si>
  <si>
    <t>福建康佰家大药房连锁有限公司三明八八九店</t>
  </si>
  <si>
    <t>福建康佰家大药房连锁有限公司三明八八零店</t>
  </si>
  <si>
    <t>福建康佰家大药房连锁有限公司三明八八六店</t>
  </si>
  <si>
    <t>福建康佰家大药房连锁有限公司三明八八七店</t>
  </si>
  <si>
    <t>福建康佰家大药房连锁有限公司三明八八三店</t>
  </si>
  <si>
    <t>福建康佰家大药房连锁有限公司三明八八四店</t>
  </si>
  <si>
    <t>福建康佰家大药房连锁有限公司三明八八五店</t>
  </si>
  <si>
    <t>福建康佰家大药房连锁有限公司三明八八一店</t>
  </si>
  <si>
    <t>福建康佰家大药房连锁有限公司三明八二八店</t>
  </si>
  <si>
    <t>福建康佰家大药房连锁有限公司三明八二九店</t>
  </si>
  <si>
    <t>福建康佰家大药房连锁有限公司三明八九零店</t>
  </si>
  <si>
    <t>福建康佰家大药房连锁有限公司三明八零八店</t>
  </si>
  <si>
    <t>福建康佰家大药房连锁有限公司三明八零六店</t>
  </si>
  <si>
    <t>福建康佰家大药房连锁有限公司三明八零七店</t>
  </si>
  <si>
    <t>福建康佰家大药房连锁有限公司三明八六零店</t>
  </si>
  <si>
    <t>福建康佰家大药房连锁有限公司三明八六四店</t>
  </si>
  <si>
    <t>福建康佰家大药房连锁有限公司三明八七八店</t>
  </si>
  <si>
    <t>福建康佰家大药房连锁有限公司三明八七九店</t>
  </si>
  <si>
    <t>福建康佰家大药房连锁有限公司三明八三八店</t>
  </si>
  <si>
    <t>福建康佰家大药房连锁有限公司三明八三五店</t>
  </si>
  <si>
    <t>福建康佰家大药房连锁有限公司三明八三一店</t>
  </si>
  <si>
    <t>福建康佰家大药房连锁有限公司三明八四一店</t>
  </si>
  <si>
    <t>福建康佰家大药房连锁有限公司三明八五八店</t>
  </si>
  <si>
    <t>福建康佰家大药房连锁有限公司三明八五零店</t>
  </si>
  <si>
    <t>福建康佰家大药房连锁有限公司三明八五七店</t>
  </si>
  <si>
    <t>福建康佰家大药房连锁有限公司三明八一八店</t>
  </si>
  <si>
    <t>福建康佰家大药房连锁有限公司三明八一九店</t>
  </si>
  <si>
    <t>福建康佰家大药房连锁有限公司三明八一六店</t>
  </si>
  <si>
    <t>福建康佰家大药房连锁有限公司三明八一七店</t>
  </si>
  <si>
    <t>福建康佰家大药房连锁有限公司三明八一五店</t>
  </si>
  <si>
    <t>福建康佰家大药房连锁有限公司三明八一一八店</t>
  </si>
  <si>
    <t>福建康佰家大药房连锁有限公司三明一二二二店</t>
  </si>
  <si>
    <t>福建康佰家大药房连锁有限公司沙县八二二店</t>
  </si>
  <si>
    <t>福建康佰家大药房连锁有限公司沙县八二零店</t>
  </si>
  <si>
    <t>福建康佰家大药房连锁有限公司沙县八二一店</t>
  </si>
  <si>
    <t>福建康佰家大药房连锁有限公司沙县八九二店</t>
  </si>
  <si>
    <t>福建康佰家大药房连锁有限公司沙县八九三店</t>
  </si>
  <si>
    <t>福建康佰家大药房连锁有限公司沙县八九四店</t>
  </si>
  <si>
    <t>福建康佰家大药房连锁有限公司沙县八九一店</t>
  </si>
  <si>
    <t>福建康佰家大药房连锁有限公司沙县八三零店</t>
  </si>
  <si>
    <t>福建康佰家大药房连锁有限公司沙县府中店</t>
  </si>
  <si>
    <t>福建康佰家大药房连锁有限公司沙县鸿图店</t>
  </si>
  <si>
    <t>福建康佰家大药房连锁有限公司上杭北环店</t>
  </si>
  <si>
    <t>福建康佰家大药房连锁有限公司上杭才溪店</t>
  </si>
  <si>
    <t>福建康佰家大药房连锁有限公司上杭二环店</t>
  </si>
  <si>
    <t>福建康佰家大药房连锁有限公司上杭和平店</t>
  </si>
  <si>
    <t>福建康佰家大药房连锁有限公司上杭建设店</t>
  </si>
  <si>
    <t>福建康佰家大药房连锁有限公司上杭解放店</t>
  </si>
  <si>
    <t>福建康佰家大药房连锁有限公司上杭临城店</t>
  </si>
  <si>
    <t>福建康佰家大药房连锁有限公司上杭南阳店</t>
  </si>
  <si>
    <t>福建康佰家大药房连锁有限公司上杭人民店</t>
  </si>
  <si>
    <t>福建康佰家大药房连锁有限公司上杭瓦子街店</t>
  </si>
  <si>
    <t>福建康佰家大药房连锁有限公司上杭西门店</t>
  </si>
  <si>
    <t>福建康佰家大药房连锁有限公司上杭振兴店</t>
  </si>
  <si>
    <t>福建康佰家大药房连锁有限公司上杭紫金路店</t>
  </si>
  <si>
    <t>福建康佰家大药房连锁有限公司邵武九八九店</t>
  </si>
  <si>
    <t>福建康佰家大药房连锁有限公司邵武九八四店</t>
  </si>
  <si>
    <t>福建康佰家大药房连锁有限公司邵武九九五店</t>
  </si>
  <si>
    <t>福建康佰家大药房连锁有限公司石狮华林分店</t>
  </si>
  <si>
    <t>福建康佰家大药房连锁有限公司石狮永宁分店</t>
  </si>
  <si>
    <t>福建康佰家大药房连锁有限公司寿宁县解放街店</t>
  </si>
  <si>
    <t>福建康佰家大药房连锁有限公司寿宁县胜利街店</t>
  </si>
  <si>
    <t>福建康佰家大药房连锁有限公司顺昌九五八店</t>
  </si>
  <si>
    <t>福建康佰家大药房连锁有限公司四零九店</t>
  </si>
  <si>
    <t>福建康佰家大药房连锁有限公司四零六店</t>
  </si>
  <si>
    <t>福建康佰家大药房连锁有限公司四零一店</t>
  </si>
  <si>
    <t>福建康佰家大药房连锁有限公司四三零店</t>
  </si>
  <si>
    <t>福建康佰家大药房连锁有限公司四三七店</t>
  </si>
  <si>
    <t>福建康佰家大药房连锁有限公司四三三店</t>
  </si>
  <si>
    <t>福建康佰家大药房连锁有限公司四四零店</t>
  </si>
  <si>
    <t>福建康佰家大药房连锁有限公司四四三店</t>
  </si>
  <si>
    <t>福建康佰家大药房连锁有限公司四四一店</t>
  </si>
  <si>
    <t>福建康佰家大药房连锁有限公司四五九店</t>
  </si>
  <si>
    <t>福建康佰家大药房连锁有限公司四五一店</t>
  </si>
  <si>
    <t>福建康佰家大药房连锁有限公司四一二店</t>
  </si>
  <si>
    <t>福建康佰家大药房连锁有限公司四一零店</t>
  </si>
  <si>
    <t>福建康佰家大药房连锁有限公司四一六店</t>
  </si>
  <si>
    <t>福建康佰家大药房连锁有限公司四一五店</t>
  </si>
  <si>
    <t>福建康佰家大药房连锁有限公司四一一店</t>
  </si>
  <si>
    <t>福建康佰家大药房连锁有限公司泰宁八三六店</t>
  </si>
  <si>
    <t>福建康佰家大药房连锁有限公司泰宁八四三店</t>
  </si>
  <si>
    <t>福建康佰家大药房连锁有限公司天天好九三三店</t>
  </si>
  <si>
    <t>福建康佰家大药房连锁有限公司文峰店</t>
  </si>
  <si>
    <t>福建康佰家大药房连锁有限公司文公苑九四零店</t>
  </si>
  <si>
    <t>福建康佰家大药房连锁有限公司武平彩虹桥店</t>
  </si>
  <si>
    <t>福建康佰家大药房连锁有限公司武平店</t>
  </si>
  <si>
    <t>福建康佰家大药房连锁有限公司武平东大二店</t>
  </si>
  <si>
    <t>福建康佰家大药房连锁有限公司武平东方新城店</t>
  </si>
  <si>
    <t>福建康佰家大药房连锁有限公司武平联发店</t>
  </si>
  <si>
    <t>福建康佰家大药房连锁有限公司武平南门桥店</t>
  </si>
  <si>
    <t>福建康佰家大药房连锁有限公司武夷山九八八店</t>
  </si>
  <si>
    <t>福建康佰家大药房连锁有限公司武夷山九八六店</t>
  </si>
  <si>
    <t>福建康佰家大药房连锁有限公司武夷山九六九店</t>
  </si>
  <si>
    <t>福建康佰家大药房连锁有限公司武夷山九七零店</t>
  </si>
  <si>
    <t>福建康佰家大药房连锁有限公司武夷山三菇九三二店</t>
  </si>
  <si>
    <t>福建康佰家大药房连锁有限公司五零一店</t>
  </si>
  <si>
    <t>福建康佰家大药房连锁有限公司霞浦县春天店</t>
  </si>
  <si>
    <t>福建康佰家大药房连锁有限公司霞浦县东关店</t>
  </si>
  <si>
    <t>福建康佰家大药房连锁有限公司霞浦县东门店</t>
  </si>
  <si>
    <t>福建康佰家大药房连锁有限公司霞浦县府前店</t>
  </si>
  <si>
    <t>福建康佰家大药房连锁有限公司霞浦县金海湾店</t>
  </si>
  <si>
    <t>福建康佰家大药房连锁有限公司霞浦县目海店</t>
  </si>
  <si>
    <t>福建康佰家大药房连锁有限公司霞浦县三沙二店</t>
  </si>
  <si>
    <t>福建康佰家大药房连锁有限公司霞浦县三沙一店</t>
  </si>
  <si>
    <t>福建康佰家大药房连锁有限公司霞浦县松港店</t>
  </si>
  <si>
    <t>福建康佰家大药房连锁有限公司霞浦县太康店</t>
  </si>
  <si>
    <t>福建康佰家大药房连锁有限公司霞浦县太康二店</t>
  </si>
  <si>
    <t>福建康佰家大药房连锁有限公司霞浦县下浒店</t>
  </si>
  <si>
    <t>福建康佰家大药房连锁有限公司仙游四八一店</t>
  </si>
  <si>
    <t>福建康佰家大药房连锁有限公司仙游四七六店</t>
  </si>
  <si>
    <t>福建康佰家大药房连锁有限公司仙游四七三店</t>
  </si>
  <si>
    <t>福建康佰家大药房连锁有限公司仙游四七一店</t>
  </si>
  <si>
    <t>福建康佰家大药房连锁有限公司秀屿四八零店</t>
  </si>
  <si>
    <t>福建康佰家大药房连锁有限公司秀屿四二六店</t>
  </si>
  <si>
    <t>福建康佰家大药房连锁有限公司秀屿四六九店</t>
  </si>
  <si>
    <t>福建康佰家大药房连锁有限公司秀屿四六零店</t>
  </si>
  <si>
    <t>福建康佰家大药房连锁有限公司秀屿四七九店</t>
  </si>
  <si>
    <t>福建康佰家大药房连锁有限公司秀屿四三九店</t>
  </si>
  <si>
    <t>福建康佰家大药房连锁有限公司延平九九七店</t>
  </si>
  <si>
    <t>福建康佰家大药房连锁有限公司延平九九四店</t>
  </si>
  <si>
    <t>福建康佰家大药房连锁有限公司延平九六零店</t>
  </si>
  <si>
    <t>福建康佰家大药房连锁有限公司延平九六四店</t>
  </si>
  <si>
    <t>福建康佰家大药房连锁有限公司延平九七二店</t>
  </si>
  <si>
    <t>福建康佰家大药房连锁有限公司延平九七六店</t>
  </si>
  <si>
    <t>福建康佰家大药房连锁有限公司延平九七三店</t>
  </si>
  <si>
    <t>福建康佰家大药房连锁有限公司延平九七四店</t>
  </si>
  <si>
    <t>福建康佰家大药房连锁有限公司延平九七五店</t>
  </si>
  <si>
    <t>福建康佰家大药房连锁有限公司延平九七一店</t>
  </si>
  <si>
    <t>福建康佰家大药房连锁有限公司一二八店</t>
  </si>
  <si>
    <t>福建康佰家大药房连锁有限公司一二二店</t>
  </si>
  <si>
    <t>福建康佰家大药房连锁有限公司一二九店</t>
  </si>
  <si>
    <t>福建康佰家大药房连锁有限公司一二零店</t>
  </si>
  <si>
    <t>福建康佰家大药房连锁有限公司一二六店</t>
  </si>
  <si>
    <t>福建康佰家大药房连锁有限公司一二七店</t>
  </si>
  <si>
    <t>福建康佰家大药房连锁有限公司一二三店</t>
  </si>
  <si>
    <t>福建康佰家大药房连锁有限公司一二四店</t>
  </si>
  <si>
    <t>福建康佰家大药房连锁有限公司一二五店</t>
  </si>
  <si>
    <t>福建康佰家大药房连锁有限公司一二一店</t>
  </si>
  <si>
    <t>福建康佰家大药房连锁有限公司一零八店</t>
  </si>
  <si>
    <t>福建康佰家大药房连锁有限公司一零二店</t>
  </si>
  <si>
    <t>福建康佰家大药房连锁有限公司一零九店</t>
  </si>
  <si>
    <t>福建康佰家大药房连锁有限公司一零六店</t>
  </si>
  <si>
    <t>福建康佰家大药房连锁有限公司一零七店</t>
  </si>
  <si>
    <t>福建康佰家大药房连锁有限公司一零三店</t>
  </si>
  <si>
    <t>福建康佰家大药房连锁有限公司一零四店</t>
  </si>
  <si>
    <t>福建康佰家大药房连锁有限公司一零五店</t>
  </si>
  <si>
    <t>福建康佰家大药房连锁有限公司一零一店</t>
  </si>
  <si>
    <t>福建康佰家大药房连锁有限公司一七零店</t>
  </si>
  <si>
    <t>福建康佰家大药房连锁有限公司一三二店</t>
  </si>
  <si>
    <t>福建康佰家大药房连锁有限公司一三六店</t>
  </si>
  <si>
    <t>福建康佰家大药房连锁有限公司一三七店</t>
  </si>
  <si>
    <t>福建康佰家大药房连锁有限公司一三三店</t>
  </si>
  <si>
    <t>福建康佰家大药房连锁有限公司一三一店</t>
  </si>
  <si>
    <t>福建康佰家大药房连锁有限公司一一八店</t>
  </si>
  <si>
    <t>福建康佰家大药房连锁有限公司一一二店</t>
  </si>
  <si>
    <t>福建康佰家大药房连锁有限公司一一九店</t>
  </si>
  <si>
    <t>福建康佰家大药房连锁有限公司一一零店</t>
  </si>
  <si>
    <t>福建康佰家大药房连锁有限公司一一六店</t>
  </si>
  <si>
    <t>福建康佰家大药房连锁有限公司一一七店</t>
  </si>
  <si>
    <t>福建康佰家大药房连锁有限公司一一三店</t>
  </si>
  <si>
    <t>福建康佰家大药房连锁有限公司一一四店</t>
  </si>
  <si>
    <t>福建康佰家大药房连锁有限公司一一五店</t>
  </si>
  <si>
    <t>福建康佰家大药房连锁有限公司一一一店</t>
  </si>
  <si>
    <t>福建康佰家大药房连锁有限公司永安八二六店</t>
  </si>
  <si>
    <t>福建康佰家大药房连锁有限公司永安八零九店</t>
  </si>
  <si>
    <t>福建康佰家大药房连锁有限公司永安八六九店</t>
  </si>
  <si>
    <t>福建康佰家大药房连锁有限公司永安八六六店</t>
  </si>
  <si>
    <t>福建康佰家大药房连锁有限公司永安八六七店</t>
  </si>
  <si>
    <t>福建康佰家大药房连锁有限公司永安八六五店</t>
  </si>
  <si>
    <t>福建康佰家大药房连锁有限公司永安八七二店</t>
  </si>
  <si>
    <t>福建康佰家大药房连锁有限公司永安八七零店</t>
  </si>
  <si>
    <t>福建康佰家大药房连锁有限公司永安八七六店</t>
  </si>
  <si>
    <t>福建康佰家大药房连锁有限公司永安八七七店</t>
  </si>
  <si>
    <t>福建康佰家大药房连锁有限公司永安八七三店</t>
  </si>
  <si>
    <t>福建康佰家大药房连锁有限公司永安八七四店</t>
  </si>
  <si>
    <t>福建康佰家大药房连锁有限公司永安八七五店</t>
  </si>
  <si>
    <t>福建康佰家大药房连锁有限公司永安八七一店</t>
  </si>
  <si>
    <t>福建康佰家大药房连锁有限公司永安八三九店</t>
  </si>
  <si>
    <t>福建康佰家大药房连锁有限公司永安八四二店</t>
  </si>
  <si>
    <t>福建康佰家大药房连锁有限公司永安八五二店</t>
  </si>
  <si>
    <t>福建康佰家大药房连锁有限公司永安八五六店</t>
  </si>
  <si>
    <t>福建康佰家大药房连锁有限公司永安八五五店</t>
  </si>
  <si>
    <t>福建康佰家大药房连锁有限公司永安八五一店</t>
  </si>
  <si>
    <t>福建康佰家大药房连锁有限公司永安八一二店</t>
  </si>
  <si>
    <t>福建康佰家大药房连锁有限公司永安八一零店</t>
  </si>
  <si>
    <t>福建康佰家大药房连锁有限公司永安八一三店</t>
  </si>
  <si>
    <t>福建康佰家大药房连锁有限公司永安八一一店</t>
  </si>
  <si>
    <t>福建康佰家大药房连锁有限公司永安汇景城店</t>
  </si>
  <si>
    <t>福建康佰家大药房连锁有限公司永春城东分店</t>
  </si>
  <si>
    <t>福建康佰家大药房连锁有限公司永春环城路分店</t>
  </si>
  <si>
    <t>福建康佰家大药房连锁有限公司永春金龙城分店</t>
  </si>
  <si>
    <t>福建康佰家大药房连锁有限公司永春蓬壶分店</t>
  </si>
  <si>
    <t>福建康佰家大药房连锁有限公司永春桃城分店</t>
  </si>
  <si>
    <t>福建康佰家大药房连锁有限公司永定坎市店</t>
  </si>
  <si>
    <t>福建康佰家大药房连锁有限公司尤溪八三二店</t>
  </si>
  <si>
    <t>福建康佰家大药房连锁有限公司尤溪八三四店</t>
  </si>
  <si>
    <t>福建康佰家大药房连锁有限公司尤溪八四九店</t>
  </si>
  <si>
    <t>福建康佰家大药房连锁有限公司尤溪八五三店</t>
  </si>
  <si>
    <t>福建康佰家大药房连锁有限公司尤溪八一零八店</t>
  </si>
  <si>
    <t>福建康佰家大药房连锁有限公司尤溪八一零九店</t>
  </si>
  <si>
    <t>福建康佰家大药房连锁有限公司尤溪八一零六店</t>
  </si>
  <si>
    <t>福建康佰家大药房连锁有限公司尤溪八一零七店</t>
  </si>
  <si>
    <t>福建康佰家大药房连锁有限公司尤溪八一零五店</t>
  </si>
  <si>
    <t>福建康佰家大药房连锁有限公司尤溪八一四店</t>
  </si>
  <si>
    <t>福建康佰家大药房连锁有限公司尤溪八一一零店</t>
  </si>
  <si>
    <t>福建康佰家大药房连锁有限公司云霄复兴店</t>
  </si>
  <si>
    <t>福建康佰家大药房连锁有限公司云霄云平店</t>
  </si>
  <si>
    <t>福建康佰家大药房连锁有限公司云霄云漳店</t>
  </si>
  <si>
    <t>福建康佰家大药房连锁有限公司漳平店</t>
  </si>
  <si>
    <t>福建康佰家大药房连锁有限公司漳平二店</t>
  </si>
  <si>
    <t>福建康佰家大药房连锁有限公司漳平凯源店</t>
  </si>
  <si>
    <t>福建康佰家大药房连锁有限公司漳平万成店</t>
  </si>
  <si>
    <t>福建康佰家大药房连锁有限公司漳浦大亭店</t>
  </si>
  <si>
    <t>福建康佰家大药房连锁有限公司漳浦杜浔四中店</t>
  </si>
  <si>
    <t>福建康佰家大药房连锁有限公司漳浦佛昙店</t>
  </si>
  <si>
    <t>福建康佰家大药房连锁有限公司漳浦华府店</t>
  </si>
  <si>
    <t>福建康佰家大药房连锁有限公司漳浦龙泉店</t>
  </si>
  <si>
    <t>福建康佰家大药房连锁有限公司漳浦西大街店</t>
  </si>
  <si>
    <t>福建康佰家大药房连锁有限公司漳浦新都广场店</t>
  </si>
  <si>
    <t>福建康佰家大药房连锁有限公司漳浦中心市场店</t>
  </si>
  <si>
    <t>福建康佰家大药房连锁有限公司漳浦怡景园店</t>
  </si>
  <si>
    <t>福建康佰家大药房连锁有限公司漳州北斗店</t>
  </si>
  <si>
    <t>福建康佰家大药房连锁有限公司漳州苍园路店</t>
  </si>
  <si>
    <t>福建康佰家大药房连锁有限公司漳州打锡巷店</t>
  </si>
  <si>
    <t>福建康佰家大药房连锁有限公司漳州丹霞店</t>
  </si>
  <si>
    <t>福建康佰家大药房连锁有限公司漳州东方苑店</t>
  </si>
  <si>
    <t>福建康佰家大药房连锁有限公司漳州东岳店</t>
  </si>
  <si>
    <t>福建康佰家大药房连锁有限公司漳州惠民花园店</t>
  </si>
  <si>
    <t>福建康佰家大药房连锁有限公司漳州佳苑花园店</t>
  </si>
  <si>
    <t>福建康佰家大药房连锁有限公司漳州建设路店</t>
  </si>
  <si>
    <t>福建康佰家大药房连锁有限公司漳州建元路店</t>
  </si>
  <si>
    <t>福建康佰家大药房连锁有限公司漳州江滨店</t>
  </si>
  <si>
    <t>福建康佰家大药房连锁有限公司漳州金峰店</t>
  </si>
  <si>
    <t>福建康佰家大药房连锁有限公司漳州龙江明珠店</t>
  </si>
  <si>
    <t>福建康佰家大药房连锁有限公司漳州龙文福隆城店</t>
  </si>
  <si>
    <t>福建康佰家大药房连锁有限公司漳州龙文花园店</t>
  </si>
  <si>
    <t>福建康佰家大药房连锁有限公司漳州龙文联丰浩苑店</t>
  </si>
  <si>
    <t>福建康佰家大药房连锁有限公司漳州龙文钱隆学府店</t>
  </si>
  <si>
    <t>福建康佰家大药房连锁有限公司漳州龙文荣昌店</t>
  </si>
  <si>
    <t>福建康佰家大药房连锁有限公司漳州龙文万达店</t>
  </si>
  <si>
    <t>福建康佰家大药房连锁有限公司漳州瑞京路店</t>
  </si>
  <si>
    <t>福建康佰家大药房连锁有限公司漳州胜利西路店</t>
  </si>
  <si>
    <t>福建康佰家大药房连锁有限公司漳州市古雷港经济开发区金福店</t>
  </si>
  <si>
    <t>福建康佰家大药房连锁有限公司漳州市龙文区石仓店</t>
  </si>
  <si>
    <t>福建康佰家大药房连锁有限公司漳州市芗城沃尔玛店</t>
  </si>
  <si>
    <t>福建康佰家大药房连锁有限公司漳州水仙大街店</t>
  </si>
  <si>
    <t>福建康佰家大药房连锁有限公司漳州台商投资区角美店</t>
  </si>
  <si>
    <t>福建康佰家大药房连锁有限公司漳州台商投资区龙池金山路店</t>
  </si>
  <si>
    <t>福建康佰家大药房连锁有限公司漳州腾飞路店</t>
  </si>
  <si>
    <t>福建康佰家大药房连锁有限公司漳州天宝店</t>
  </si>
  <si>
    <t>福建康佰家大药房连锁有限公司漳州天下广场店</t>
  </si>
  <si>
    <t>福建康佰家大药房连锁有限公司漳州文华园店</t>
  </si>
  <si>
    <t>福建康佰家大药房连锁有限公司漳州新浦店</t>
  </si>
  <si>
    <t>福建康佰家大药房连锁有限公司漳州延安北店</t>
  </si>
  <si>
    <t>福建康佰家大药房连锁有限公司漳州御泰大厦店</t>
  </si>
  <si>
    <t>福建康佰家大药房连锁有限公司漳州元锋店</t>
  </si>
  <si>
    <t>福建康佰家大药房连锁有限公司漳州元光南路店</t>
  </si>
  <si>
    <t>福建康佰家大药房连锁有限公司漳州元南市场店</t>
  </si>
  <si>
    <t>福建康佰家大药房连锁有限公司漳州芗城南坑路店</t>
  </si>
  <si>
    <t>福建康佰家大药房连锁有限公司漳州芗城通北店</t>
  </si>
  <si>
    <t>福建康佰家大药房连锁有限公司漳州怡秀园店</t>
  </si>
  <si>
    <t>福建康佰家大药房连锁有限公司漳州鑫荣嘉园店</t>
  </si>
  <si>
    <t>福建康佰家大药房连锁有限公司政和九九二店</t>
  </si>
  <si>
    <t>福建康佰家大药房连锁有限公司政和九九一店</t>
  </si>
  <si>
    <t>福建康佰家大药房连锁有限公司周宁县兴业街店</t>
  </si>
  <si>
    <t>福建康佰家大药房连锁有限公司诏安一中店</t>
  </si>
  <si>
    <t>福建康佰家大药房连锁有限公司诏安中山店</t>
  </si>
  <si>
    <t>福建康佰家大药房连锁有限公司芗城下池店</t>
  </si>
  <si>
    <t>福建康佰家大药房连锁有限公司柘荣县柳城东路店</t>
  </si>
  <si>
    <t>福建康佰家大药房连锁有限公司柘荣县柳城南路店</t>
  </si>
  <si>
    <t>福建康佰家大药房连锁有限公司柘荣县柳城西路店</t>
  </si>
  <si>
    <t>福建康佰家大药房连锁有限公司柘荣县柳城西路二店</t>
  </si>
  <si>
    <t>福建康佰家大药房连锁有限公司柘荣县上桥店</t>
  </si>
  <si>
    <t>福建康泉社会服务有限公司宁德分公司</t>
  </si>
  <si>
    <t>福建来宝建设集团有限公司宁德分公司</t>
  </si>
  <si>
    <t>福建煤电股份有限公司永定矿区办事处</t>
  </si>
  <si>
    <t>福建七建集团有限公司第六分公司</t>
  </si>
  <si>
    <t>福建七建集团有限公司建安分公司</t>
  </si>
  <si>
    <t>福建七建集团有限公司南安分公司</t>
  </si>
  <si>
    <t>福建省电信技术发展有限公司福州分公司</t>
  </si>
  <si>
    <t>福建省电信技术发展有限公司福州客服分公司</t>
  </si>
  <si>
    <t>福建省电信技术发展有限公司福州销售分公司</t>
  </si>
  <si>
    <t>福建省电信技术发展有限公司龙岩分公司</t>
  </si>
  <si>
    <t>福建省电信技术发展有限公司南平分公司（松溪经营部）</t>
  </si>
  <si>
    <t>福建省电信技术发展有限公司宁德分公司</t>
  </si>
  <si>
    <t>福建省电信技术发展有限公司莆田分公司</t>
  </si>
  <si>
    <t>福建省电信技术发展有限公司泉州分公司</t>
  </si>
  <si>
    <t>福建省电信技术发展有限公司三明分公司</t>
  </si>
  <si>
    <t>福建省电信技术发展有限公司漳州分公司</t>
  </si>
  <si>
    <t>福建省二建建设集团有限公司长乐市首占营前新区市体育中心项目管理分公司</t>
  </si>
  <si>
    <t>福建省工业设备安装有限公司吊装运输工程分公司</t>
  </si>
  <si>
    <t>福建省工业设备安装有限公司福州建筑安装分公司</t>
  </si>
  <si>
    <t>福建省工业设备安装有限公司漳州分公司</t>
  </si>
  <si>
    <t>福建省涵城建设工程有限公司福州晋安分公司</t>
  </si>
  <si>
    <t>福建省华荣建设集团有限公司平潭分公司</t>
  </si>
  <si>
    <t>福建省华荣建设集团有限公司政和分公司</t>
  </si>
  <si>
    <t>福建省建筑工程质量检测中心有限公司福州市长乐区分公司</t>
  </si>
  <si>
    <t>福建省建筑工程质量检测中心有限公司晋江分公司</t>
  </si>
  <si>
    <t>福建省建筑工程质量检测中心有限公司龙岩分公司</t>
  </si>
  <si>
    <t>福建省建筑工程质量检测中心有限公司南安分公司</t>
  </si>
  <si>
    <t>福建省建筑工程质量检测中心有限公司南平分公司</t>
  </si>
  <si>
    <t>福建省建筑工程质量检测中心有限公司平潭分公司</t>
  </si>
  <si>
    <t>福建省建筑工程质量检测中心有限公司莆田分公司</t>
  </si>
  <si>
    <t>福建省建筑工程质量检测中心有限公司泉州分公司</t>
  </si>
  <si>
    <t>福建省建筑工程质量检测中心有限公司三明分公司</t>
  </si>
  <si>
    <t>福建省建筑工程质量检测中心有限公司漳州分公司</t>
  </si>
  <si>
    <t>福建省九龙建设集团有限公司漳州开发区分公司</t>
  </si>
  <si>
    <t>福建省康佰家大药房连锁有限公司武夷山九六七店</t>
  </si>
  <si>
    <t>福建省龙环环境工程有限公司龙岩市永定区分公司</t>
  </si>
  <si>
    <t>福建省龙环环境工程有限公司上杭分公司</t>
  </si>
  <si>
    <t>福建省龙环环境工程有限公司武平分公司</t>
  </si>
  <si>
    <t>福建省龙环环境工程有限公司新罗分公司</t>
  </si>
  <si>
    <t>福建省龙环环境工程有限公司漳平分公司</t>
  </si>
  <si>
    <t>福建省泉运实业集团有限公司安溪分公司</t>
  </si>
  <si>
    <t>福建省泉运实业集团有限公司德化分公司</t>
  </si>
  <si>
    <t>福建省泉运实业集团有限公司惠安分公司</t>
  </si>
  <si>
    <t>福建省泉运实业集团有限公司晋江分公司</t>
  </si>
  <si>
    <t>福建省泉运实业集团有限公司南安分公司</t>
  </si>
  <si>
    <t>福建省泉运实业集团有限公司南安汽修厂</t>
  </si>
  <si>
    <t>福建省泉运实业集团有限公司汽车技术服务分公司</t>
  </si>
  <si>
    <t>福建省泉运实业集团有限公司汽车配件供应分公司</t>
  </si>
  <si>
    <t>福建省泉运实业集团有限公司泉州客运第二分公司</t>
  </si>
  <si>
    <t>福建省泉运实业集团有限公司泉州客运第一分公司</t>
  </si>
  <si>
    <t>福建省泉运实业集团有限公司泉州市东湖出租汽车分公司</t>
  </si>
  <si>
    <t>福建省泉运实业集团有限公司泉州市清源出租汽车分公司</t>
  </si>
  <si>
    <t>福建省泉运实业集团有限公司泉州综合服务分公司</t>
  </si>
  <si>
    <t>福建省泉运实业集团有限公司石狮分公司</t>
  </si>
  <si>
    <t>福建省泉运实业集团有限公司石狮汽车服务分公司</t>
  </si>
  <si>
    <t>福建省泉运实业集团有限公司站务分公司</t>
  </si>
  <si>
    <t>福建省新华发行（集团)有限责任公司顺昌分公司</t>
  </si>
  <si>
    <t>福建省永安煤业有限责任公司上京分公司</t>
  </si>
  <si>
    <t>福建省永富建设集团有限公司福清分公司</t>
  </si>
  <si>
    <t>福建省永富建设集团有限公司宁德第一分公司</t>
  </si>
  <si>
    <t>福建省永正工程质量检测有限公司长乐分站</t>
  </si>
  <si>
    <t>福建省永正工程质量检测有限公司福宁分公司</t>
  </si>
  <si>
    <t>福建省永正工程质量检测有限公司晋江分公司</t>
  </si>
  <si>
    <t>福建省永正工程质量检测有限公司龙岩分公司</t>
  </si>
  <si>
    <t>福建省永正工程质量检测有限公司南平分公司</t>
  </si>
  <si>
    <t>福建省永正工程质量检测有限公司南平延平分公司</t>
  </si>
  <si>
    <t>福建省永正工程质量检测有限公司平潭分公司</t>
  </si>
  <si>
    <t>福建省永正工程质量检测有限公司莆田分公司</t>
  </si>
  <si>
    <t>福建省永正工程质量检测有限公司泉州分公司</t>
  </si>
  <si>
    <t>福建省永正工程质量检测有限公司漳州分公司</t>
  </si>
  <si>
    <t>福建省邮电物业管理有限公司福州分公司</t>
  </si>
  <si>
    <t>福建省邮电物业管理有限公司龙岩分公司</t>
  </si>
  <si>
    <t>福建省邮电物业管理有限公司南平分公司</t>
  </si>
  <si>
    <t>福建省邮电物业管理有限公司宁德分公司</t>
  </si>
  <si>
    <t>福建省邮电物业管理有限公司莆田分公司</t>
  </si>
  <si>
    <t>福建省邮电物业管理有限公司泉州分公司</t>
  </si>
  <si>
    <t>福建省邮电物业管理有限公司三明分公司</t>
  </si>
  <si>
    <t>福建省邮电物业管理有限公司漳州分公司</t>
  </si>
  <si>
    <t>福建省中城建设工程有限公司漳州分公司</t>
  </si>
  <si>
    <t>福建省泷澄建设集团有限公司福州分公司</t>
  </si>
  <si>
    <t>福建实达物业有限公司德化分公司</t>
  </si>
  <si>
    <t>福建实达物业有限公司福州分公司</t>
  </si>
  <si>
    <t>福建实达物业有限公司建阳水南分公司</t>
  </si>
  <si>
    <t>福建实达物业有限公司晋江分公司</t>
  </si>
  <si>
    <t>福建实达物业有限公司龙岩分公司</t>
  </si>
  <si>
    <t>福建实达物业有限公司闽侯分公司</t>
  </si>
  <si>
    <t>福建实达物业有限公司南平分公司</t>
  </si>
  <si>
    <t>福建实达物业有限公司宁德分公司</t>
  </si>
  <si>
    <t>福建实达物业有限公司莆田分公司</t>
  </si>
  <si>
    <t>福建实达物业有限公司泉州分公司</t>
  </si>
  <si>
    <t>福建实达物业有限公司石狮分公司</t>
  </si>
  <si>
    <t>福建实达物业有限公司漳州分公司</t>
  </si>
  <si>
    <t>福建苏宁易购商贸有限公司福清一拂街店</t>
  </si>
  <si>
    <t>福建苏宁易购商贸有限公司连江玉荷路店</t>
  </si>
  <si>
    <t>福建苏宁易购商贸有限公司潭城翠园中路分店</t>
  </si>
  <si>
    <t>福建新华都综合百货有限公司福清元洪店</t>
  </si>
  <si>
    <t>福建新华都综合百货有限公司连江龙芝分店</t>
  </si>
  <si>
    <t>福建新华都综合百货有限公司闽侯上街分店</t>
  </si>
  <si>
    <t>福建新华都综合百货有限公司永泰泰盛店</t>
  </si>
  <si>
    <t>福建新华发行(集团)有限责任公司长汀分公司</t>
  </si>
  <si>
    <t>福建新华发行(集团)有限责任公司德化分公司</t>
  </si>
  <si>
    <t>福建新华发行(集团)有限责任公司东山分公司</t>
  </si>
  <si>
    <t>福建新华发行(集团)有限责任公司古田分公司</t>
  </si>
  <si>
    <t>福建新华发行(集团)有限责任公司光泽分公司</t>
  </si>
  <si>
    <t>福建新华发行(集团)有限责任公司建宁分公司</t>
  </si>
  <si>
    <t>福建新华发行(集团)有限责任公司建阳分公司</t>
  </si>
  <si>
    <t>福建新华发行(集团)有限责任公司建瓯分公司</t>
  </si>
  <si>
    <t>福建新华发行(集团)有限责任公司龙海分公司</t>
  </si>
  <si>
    <t>福建新华发行(集团)有限责任公司顺昌分公司</t>
  </si>
  <si>
    <t>福建新华发行(集团)有限责任公司仙游分公司</t>
  </si>
  <si>
    <t>福建新华发行(集团)有限责任公司漳浦分公司</t>
  </si>
  <si>
    <t>福建新华发行(集团)有限责任公司诏安分公司</t>
  </si>
  <si>
    <t>福建新华发行（集团）有限责任公司安溪分公司</t>
  </si>
  <si>
    <t>福建新华发行（集团）有限责任公司长乐分公司</t>
  </si>
  <si>
    <t>福建新华发行（集团）有限责任公司长泰分公司</t>
  </si>
  <si>
    <t>福建新华发行（集团）有限责任公司大田分公司</t>
  </si>
  <si>
    <t>福建新华发行（集团）有限责任公司福安分公司</t>
  </si>
  <si>
    <t>福建新华发行（集团）有限责任公司福鼎分公司</t>
  </si>
  <si>
    <t>福建新华发行（集团）有限责任公司福清分公司</t>
  </si>
  <si>
    <t>福建新华发行（集团）有限责任公司华安分公司</t>
  </si>
  <si>
    <t>福建新华发行（集团）有限责任公司惠安分公司</t>
  </si>
  <si>
    <t>福建新华发行（集团）有限责任公司将乐分公司</t>
  </si>
  <si>
    <t>福建新华发行（集团）有限责任公司晋江分公司</t>
  </si>
  <si>
    <t>福建新华发行（集团）有限责任公司龙岩分公司</t>
  </si>
  <si>
    <t>福建新华发行（集团）有限责任公司罗源分公司</t>
  </si>
  <si>
    <t>福建新华发行（集团）有限责任公司闽侯分公司</t>
  </si>
  <si>
    <t>福建新华发行（集团）有限责任公司闽清分公司</t>
  </si>
  <si>
    <t>福建新华发行（集团）有限责任公司明溪分公司</t>
  </si>
  <si>
    <t>福建新华发行（集团）有限责任公司南安分公司</t>
  </si>
  <si>
    <t>福建新华发行（集团）有限责任公司南靖分公司</t>
  </si>
  <si>
    <t>福建新华发行（集团）有限责任公司南平分公司</t>
  </si>
  <si>
    <t>福建新华发行（集团）有限责任公司宁德分公司</t>
  </si>
  <si>
    <t>福建新华发行（集团）有限责任公司宁化分公司</t>
  </si>
  <si>
    <t>福建新华发行（集团）有限责任公司平和分公司</t>
  </si>
  <si>
    <t>福建新华发行（集团）有限责任公司平潭分公司</t>
  </si>
  <si>
    <t>福建新华发行（集团）有限责任公司屏南分公司</t>
  </si>
  <si>
    <t>福建新华发行（集团）有限责任公司莆田分公司</t>
  </si>
  <si>
    <t>福建新华发行（集团）有限责任公司浦城分公司</t>
  </si>
  <si>
    <t>福建新华发行（集团）有限责任公司清流分公司</t>
  </si>
  <si>
    <t>福建新华发行（集团）有限责任公司泉港分公司</t>
  </si>
  <si>
    <t>福建新华发行（集团）有限责任公司泉州分公司</t>
  </si>
  <si>
    <t>福建新华发行（集团）有限责任公司三明分公司</t>
  </si>
  <si>
    <t>福建新华发行（集团）有限责任公司沙县分公司</t>
  </si>
  <si>
    <t>福建新华发行（集团）有限责任公司上杭分公司</t>
  </si>
  <si>
    <t>福建新华发行（集团）有限责任公司邵武分公司</t>
  </si>
  <si>
    <t>福建新华发行（集团）有限责任公司石狮分公司</t>
  </si>
  <si>
    <t>福建新华发行（集团）有限责任公司寿宁分公司</t>
  </si>
  <si>
    <t>福建新华发行（集团）有限责任公司松溪分公司</t>
  </si>
  <si>
    <t>福建新华发行（集团）有限责任公司泰宁分公司</t>
  </si>
  <si>
    <t>福建新华发行（集团）有限责任公司武平分公司</t>
  </si>
  <si>
    <t>福建新华发行（集团）有限责任公司武夷山分公司</t>
  </si>
  <si>
    <t>福建新华发行（集团）有限责任公司霞浦分公司</t>
  </si>
  <si>
    <t>福建新华发行（集团）有限责任公司永安分公司</t>
  </si>
  <si>
    <t>福建新华发行（集团）有限责任公司永春分公司</t>
  </si>
  <si>
    <t>福建新华发行（集团）有限责任公司永定分公司</t>
  </si>
  <si>
    <t>福建新华发行（集团）有限责任公司永泰分公司</t>
  </si>
  <si>
    <t>福建新华发行（集团）有限责任公司尤溪分公司</t>
  </si>
  <si>
    <t>福建新华发行（集团）有限责任公司云霄分公司</t>
  </si>
  <si>
    <t>福建新华发行（集团）有限责任公司漳平分公司</t>
  </si>
  <si>
    <t>福建新华发行（集团）有限责任公司漳州分公司</t>
  </si>
  <si>
    <t>福建新华发行（集团）有限责任公司政和分公司</t>
  </si>
  <si>
    <t>福建新华发行（集团）有限责任公司周宁分公司</t>
  </si>
  <si>
    <t>福建一建集团泉州建设有限公司</t>
  </si>
  <si>
    <t>福建一建集团有限公司福州分公司</t>
  </si>
  <si>
    <t>福建一建集团有限公司漳州分公司</t>
  </si>
  <si>
    <t>福建宜又佳医药连锁有限公司第八分店</t>
  </si>
  <si>
    <t>福建宜又佳医药连锁有限公司第十四分店</t>
  </si>
  <si>
    <t>福建宜又佳医药连锁有限公司第十五分店</t>
  </si>
  <si>
    <t>福建宜又佳医药连锁有限公司福安第一分店</t>
  </si>
  <si>
    <t>福建宜又佳医药连锁有限公司福清第二十分店</t>
  </si>
  <si>
    <t>福建宜又佳医药连锁有限公司福清第十七分店</t>
  </si>
  <si>
    <t>福建宜又佳医药连锁有限公司福清第一分店</t>
  </si>
  <si>
    <t>福建宜又佳医药连锁有限公司惠安崇武海滨分店</t>
  </si>
  <si>
    <t>福建宜又佳医药连锁有限公司惠安山霞分店</t>
  </si>
  <si>
    <t>福建宜又佳医药连锁有限公司晋江安海第五分店</t>
  </si>
  <si>
    <t>福建宜又佳医药连锁有限公司晋江第八分店</t>
  </si>
  <si>
    <t>福建宜又佳医药连锁有限公司晋江第二分店</t>
  </si>
  <si>
    <t>福建宜又佳医药连锁有限公司晋江第九分店</t>
  </si>
  <si>
    <t>福建宜又佳医药连锁有限公司晋江第六分店</t>
  </si>
  <si>
    <t>福建宜又佳医药连锁有限公司晋江第七分店</t>
  </si>
  <si>
    <t>福建宜又佳医药连锁有限公司晋江第三分店</t>
  </si>
  <si>
    <t>福建宜又佳医药连锁有限公司晋江第十二分店</t>
  </si>
  <si>
    <t>福建宜又佳医药连锁有限公司晋江第十分店</t>
  </si>
  <si>
    <t>福建宜又佳医药连锁有限公司晋江第十一分店</t>
  </si>
  <si>
    <t>福建宜又佳医药连锁有限公司晋江第四分店</t>
  </si>
  <si>
    <t>福建宜又佳医药连锁有限公司晋江第五分店</t>
  </si>
  <si>
    <t>福建宜又佳医药连锁有限公司晋江第一分店</t>
  </si>
  <si>
    <t>福建宜又佳医药连锁有限公司连江北岳店</t>
  </si>
  <si>
    <t>福建宜又佳医药连锁有限公司连江凤园店</t>
  </si>
  <si>
    <t>福建宜又佳医药连锁有限公司连江金凤西城店</t>
  </si>
  <si>
    <t>福建宜又佳医药连锁有限公司连江文山店</t>
  </si>
  <si>
    <t>福建宜又佳医药连锁有限公司南安第八分店</t>
  </si>
  <si>
    <t>福建宜又佳医药连锁有限公司南安第二分店</t>
  </si>
  <si>
    <t>福建宜又佳医药连锁有限公司南安第二十一分店</t>
  </si>
  <si>
    <t>福建宜又佳医药连锁有限公司南安第九分店</t>
  </si>
  <si>
    <t>福建宜又佳医药连锁有限公司南安第六分店</t>
  </si>
  <si>
    <t>福建宜又佳医药连锁有限公司南安第七分店</t>
  </si>
  <si>
    <t>福建宜又佳医药连锁有限公司南安第三分店</t>
  </si>
  <si>
    <t>福建宜又佳医药连锁有限公司南安第十二分店</t>
  </si>
  <si>
    <t>福建宜又佳医药连锁有限公司南安第十分店</t>
  </si>
  <si>
    <t>福建宜又佳医药连锁有限公司南安第十一分店</t>
  </si>
  <si>
    <t>福建宜又佳医药连锁有限公司南安第四分店</t>
  </si>
  <si>
    <t>福建宜又佳医药连锁有限公司南安第五分店</t>
  </si>
  <si>
    <t>福建宜又佳医药连锁有限公司南安第一分店</t>
  </si>
  <si>
    <t>福建宜又佳医药连锁有限公司宁德第二分店</t>
  </si>
  <si>
    <t>福建宜又佳医药连锁有限公司宁德第一分店</t>
  </si>
  <si>
    <t>福建宜又佳医药连锁有限公司平潭潭城分店</t>
  </si>
  <si>
    <t>福建宜又佳医药连锁有限公司泉港南埔分店</t>
  </si>
  <si>
    <t>福建宜又佳医药连锁有限公司泉港前黄分店</t>
  </si>
  <si>
    <t>福建宜又佳医药连锁有限公司泉州丰泽城东分店</t>
  </si>
  <si>
    <t>福建宜又佳医药连锁有限公司泉州丰泽浔埔分店</t>
  </si>
  <si>
    <t>福建宜又佳医药连锁有限公司泉州鲤城第二分店</t>
  </si>
  <si>
    <t>福建宜又佳医药连锁有限公司泉州鲤城第三分店</t>
  </si>
  <si>
    <t>福建宜又佳医药连锁有限公司泉州鲤城第一分店</t>
  </si>
  <si>
    <t>福建宜又佳医药连锁有限公司泉州鲤城新华北路分店</t>
  </si>
  <si>
    <t>福建宜又佳医药连锁有限公司泉州泉港第二分店</t>
  </si>
  <si>
    <t>福建宜又佳医药连锁有限公司泉州泉港第三分店</t>
  </si>
  <si>
    <t>福建宜又佳医药连锁有限公司泉州泉港第四分店</t>
  </si>
  <si>
    <t>福建宜又佳医药连锁有限公司泉州泉港第一分店</t>
  </si>
  <si>
    <t>福建宜又佳医药连锁有限公司泉州泉港后龙宏安分店</t>
  </si>
  <si>
    <t>福建宜又佳医药连锁有限公司泉州泉港界山分店</t>
  </si>
  <si>
    <t>福建宜又佳医药连锁有限公司泉州台商投资区洛阳分店</t>
  </si>
  <si>
    <t>福建宜又佳医药连锁有限公司邵武八一店</t>
  </si>
  <si>
    <t>福建宜又佳医药连锁有限公司邵武城东店</t>
  </si>
  <si>
    <t>福建宜又佳医药连锁有限公司邵武乔松店</t>
  </si>
  <si>
    <t>福建宜又佳医药连锁有限公司邵武水北店</t>
  </si>
  <si>
    <t>福建宜又佳医药连锁有限公司邵武五四店</t>
  </si>
  <si>
    <t>福建宜又佳医药连锁有限公司石狮宝昌花园分店</t>
  </si>
  <si>
    <t>福建宜又佳医药连锁有限公司石狮德辉分店</t>
  </si>
  <si>
    <t>福建宜又佳医药连锁有限公司石狮金塔分店</t>
  </si>
  <si>
    <t>福建宜又佳医药连锁有限公司石狮金相分店</t>
  </si>
  <si>
    <t>福建宜又佳医药连锁有限公司石狮群英分店</t>
  </si>
  <si>
    <t>福建宜又佳医药连锁有限公司石狮永丰分店</t>
  </si>
  <si>
    <t>福建宜又佳医药连锁有限公司延平惠康分店</t>
  </si>
  <si>
    <t>福建宜又佳医药连锁有限公司漳州龙海港口分店</t>
  </si>
  <si>
    <t>福建宜又佳医药连锁有限公司漳州龙海海澄分店</t>
  </si>
  <si>
    <t>福建宜又佳医药连锁有限公司漳州龙海九二零路分店</t>
  </si>
  <si>
    <t>福建宜又佳医药连锁有限公司漳州龙海立业大厦分店</t>
  </si>
  <si>
    <t>福建宜又佳医药连锁有限公司漳州龙海运辉分店</t>
  </si>
  <si>
    <t>福建永辉超市有限公司宁化万星广场店</t>
  </si>
  <si>
    <t>福建永辉超市有限公司莆田市城涵东店</t>
  </si>
  <si>
    <t>福建永辉超市有限公司莆田市城厢区中凯店</t>
  </si>
  <si>
    <t>福建永辉超市有限公司莆田市凤达花园店</t>
  </si>
  <si>
    <t>福建永辉超市有限公司莆田市湖园路店</t>
  </si>
  <si>
    <t>福建永辉超市有限公司莆田市华府店</t>
  </si>
  <si>
    <t>福建永辉超市有限公司莆田市荔城北店</t>
  </si>
  <si>
    <t>福建永辉超市有限公司莆田市荔城区黄石镇晴岚店</t>
  </si>
  <si>
    <t>福建永辉超市有限公司莆田市荔城天妃路店</t>
  </si>
  <si>
    <t>福建永辉超市有限公司莆田市荔城正荣财富中心店</t>
  </si>
  <si>
    <t>福建永辉超市有限公司莆田市水韵城店</t>
  </si>
  <si>
    <t>福建永辉超市有限公司莆田市星都汇店</t>
  </si>
  <si>
    <t>福建永辉超市有限公司莆田市正荣时代店</t>
  </si>
  <si>
    <t>福建永辉超市有限公司泉州石狮泰禾广场店</t>
  </si>
  <si>
    <t>福建永辉超市有限公司泉州市石狮振兴店</t>
  </si>
  <si>
    <t>福建永辉超市有限公司三明市将乐日照东门店</t>
  </si>
  <si>
    <t>福建永辉云创科技有限公司宁德宝信分店</t>
  </si>
  <si>
    <t>福建永辉云创科技有限公司莆田城厢分公司</t>
  </si>
  <si>
    <t>福建永辉云创科技有限公司泉州丰泽中骏世界城分公司</t>
  </si>
  <si>
    <t>福建玉禾田环境事业发展有限公司晋安区分公司</t>
  </si>
  <si>
    <t>福建玉禾田环境事业发展有限公司泉州分公司</t>
  </si>
  <si>
    <t>福建漳龙建投集团有限公司芗城分公司</t>
  </si>
  <si>
    <t>福建紫金工程技术有限公司上杭分公司</t>
  </si>
  <si>
    <t>福建榕基软件开发有限公司</t>
  </si>
  <si>
    <t>福能联信建设集团有限公司福州分公司</t>
  </si>
  <si>
    <t>福能联信建设集团有限公司漳州分公司</t>
  </si>
  <si>
    <t>福州爱婴室婴童用品有限公司长乐十洋国际城分公司</t>
  </si>
  <si>
    <t>福州城建设计研究院有限公司福建自贸试验区福州片区分公司</t>
  </si>
  <si>
    <t>福州城建设计研究院有限公司泉州分公司</t>
  </si>
  <si>
    <t>福州城建设计研究院有限公司三明分公司</t>
  </si>
  <si>
    <t>福州国美电器有限公司福安华兴春天城店</t>
  </si>
  <si>
    <t>福州国美电器有限公司涵江好运店</t>
  </si>
  <si>
    <t>福州国美电器有限公司建瓯店</t>
  </si>
  <si>
    <t>福州国美电器有限公司建瓯宏发江景店</t>
  </si>
  <si>
    <t>福州国美电器有限公司南平分公司</t>
  </si>
  <si>
    <t>福州国美电器有限公司宁德福鼎店</t>
  </si>
  <si>
    <t>福州国美电器有限公司宁德新佳坡店</t>
  </si>
  <si>
    <t>福州国美电器有限公司宁化店</t>
  </si>
  <si>
    <t>福州国美电器有限公司莆田梅园店</t>
  </si>
  <si>
    <t>福州国美电器有限公司三明分公司</t>
  </si>
  <si>
    <t>福州国美电器有限公司三明梅列分店</t>
  </si>
  <si>
    <t>福州国美电器有限公司邵武红星美凯龙店</t>
  </si>
  <si>
    <t>福州国美电器有限公司邵武昭武国际广场店</t>
  </si>
  <si>
    <t>福州国美电器有限公司霞浦店</t>
  </si>
  <si>
    <t>福州国美电器有限公司永安步行街店</t>
  </si>
  <si>
    <t>福州国美电器有限公司尤溪分店</t>
  </si>
  <si>
    <t>福州国美电器有限公司政和店</t>
  </si>
  <si>
    <t>福州金拱门食品有限公司长乐区西洋南路得来速店</t>
  </si>
  <si>
    <t>福州金拱门食品有限公司福清小桥餐厅</t>
  </si>
  <si>
    <t>福州金拱门食品有限公司建阳人民路建发悦城餐厅</t>
  </si>
  <si>
    <t>福州金拱门食品有限公司建瓯南环路得来速餐厅</t>
  </si>
  <si>
    <t>福州金拱门食品有限公司南平滨江餐厅</t>
  </si>
  <si>
    <t>福州金拱门食品有限公司宁德宁川路餐厅</t>
  </si>
  <si>
    <t>福州金拱门食品有限公司宁化龙门路餐厅</t>
  </si>
  <si>
    <t>福州金拱门食品有限公司莆田华东城市广场得来速餐厅</t>
  </si>
  <si>
    <t>福州金拱门食品有限公司清流碧林北路餐厅</t>
  </si>
  <si>
    <t>福州金拱门食品有限公司三明新市南路餐厅</t>
  </si>
  <si>
    <t>福州金拱门食品有限公司邵武恒华财富广场餐厅</t>
  </si>
  <si>
    <t>福州金拱门食品有限公司武夷山仙凡界路餐厅</t>
  </si>
  <si>
    <t>福州金拱门食品有限公司仙游仙榜大道得来速餐厅</t>
  </si>
  <si>
    <t>福州金拱门食品有限公司永安市新西路餐厅</t>
  </si>
  <si>
    <t>福州京邦达供应链科技有限公司泉州分公司</t>
  </si>
  <si>
    <t>福州京邦达供应链科技有限公司漳州分公司</t>
  </si>
  <si>
    <t>福州麦多万嘉超市有限公司二化新村分公司</t>
  </si>
  <si>
    <t>福州麦多万嘉超市有限公司六一北路分公司</t>
  </si>
  <si>
    <t>福州麦多万嘉超市有限公司三华分公司</t>
  </si>
  <si>
    <t>福州融侨物业管理有限公司龙岩分公司</t>
  </si>
  <si>
    <t>福州市城乡建设发展有限公司</t>
  </si>
  <si>
    <t>福州市供电服务有限公司长乐区分公司</t>
  </si>
  <si>
    <t>福州市供电服务有限公司福清分公司</t>
  </si>
  <si>
    <t>福州市供电服务有限公司连江分公司</t>
  </si>
  <si>
    <t>福州市供电服务有限公司罗源分公司</t>
  </si>
  <si>
    <t>福州市供电服务有限公司闽清分公司</t>
  </si>
  <si>
    <t>福州市供电服务有限公司平潭分公司</t>
  </si>
  <si>
    <t>福州市供电服务有限公司永泰分公司</t>
  </si>
  <si>
    <t>福州市鼓楼区康佰家医药商店</t>
  </si>
  <si>
    <t>福州市鼓楼区康佰家医药商店金山分店</t>
  </si>
  <si>
    <t>福州市鼓楼区康佰家医药商店永泰分店</t>
  </si>
  <si>
    <t>福州市建设发展集团有限公司酒店分公司</t>
  </si>
  <si>
    <t>福州市建设工程管理有限公司龙岩分公司</t>
  </si>
  <si>
    <t>福州市建设工程管理有限公司三明分公司</t>
  </si>
  <si>
    <t>福州市龙马环卫工程有限公司仓山分公司</t>
  </si>
  <si>
    <t>福州市龙马环卫工程有限公司长乐区分公司</t>
  </si>
  <si>
    <t>福州市烟草公司长乐分公司</t>
  </si>
  <si>
    <t>福州市烟草公司福清分公司</t>
  </si>
  <si>
    <t>福州市烟草公司连江分公司</t>
  </si>
  <si>
    <t>福州市烟草公司罗源分公司</t>
  </si>
  <si>
    <t>福州市烟草公司闽侯分公司</t>
  </si>
  <si>
    <t>福州市烟草公司闽清分公司</t>
  </si>
  <si>
    <t>福州市烟草公司平潭分公司</t>
  </si>
  <si>
    <t>福州市烟草公司永泰分公司</t>
  </si>
  <si>
    <t>福州泰禾物业管理有限公司长乐区分公司</t>
  </si>
  <si>
    <t>福州泰禾物业管理有限公司福鼎分公司</t>
  </si>
  <si>
    <t>福州泰禾物业管理有限公司龙海分公司</t>
  </si>
  <si>
    <t>福州泰禾物业管理有限公司宁德分公司</t>
  </si>
  <si>
    <t>福州泰禾物业管理有限公司泉州分公司</t>
  </si>
  <si>
    <t>福州泰禾物业管理有限公司石狮分公司</t>
  </si>
  <si>
    <t>福州泰禾物业管理有限公司尤溪分公司</t>
  </si>
  <si>
    <t>光大证券股份有限公司福清清昌大道证券营业部</t>
  </si>
  <si>
    <t>光大证券股份有限公司福州五一北路证券营业部</t>
  </si>
  <si>
    <t>光大证券股份有限公司莆田学园中街证券营业部</t>
  </si>
  <si>
    <t>光大证券股份有限公司泉州田安路证券营业部</t>
  </si>
  <si>
    <t>光大证券股份有限公司石狮濠江路证券营业部</t>
  </si>
  <si>
    <t>光大证券股份有限公司漳州南昌中路证券营业部</t>
  </si>
  <si>
    <t>广东星巴克咖啡有限公司石狮泰禾广场分店</t>
  </si>
  <si>
    <t>广发证券股份有限公司福建分公司</t>
  </si>
  <si>
    <t>广发证券股份有限公司福清清昌大道证券营业部</t>
  </si>
  <si>
    <t>广发证券股份有限公司福州古田路证券营业部</t>
  </si>
  <si>
    <t>广发证券股份有限公司福州儒江西路证券营业部</t>
  </si>
  <si>
    <t>广发证券股份有限公司晋江长兴路证券营业部</t>
  </si>
  <si>
    <t>广发证券股份有限公司龙岩市龙岩大道证券营业部</t>
  </si>
  <si>
    <t>广发证券股份有限公司莆田文献西路证券营业部</t>
  </si>
  <si>
    <t>广发证券股份有限公司泉州涂门街证券营业部</t>
  </si>
  <si>
    <t>贵人鸟股份有限公司泉州台商投资区分公司</t>
  </si>
  <si>
    <t>国泰君安证券股份有限公司长乐朝阳中路证券营业部</t>
  </si>
  <si>
    <t>国泰君安证券股份有限公司福清侨荣城证券营业部</t>
  </si>
  <si>
    <t>国泰君安证券股份有限公司福州华林路证券营业部</t>
  </si>
  <si>
    <t>国泰君安证券股份有限公司晋江长兴路证券营业部</t>
  </si>
  <si>
    <t>国泰君安证券股份有限公司龙岩华莲路证券营业部</t>
  </si>
  <si>
    <t>国泰君安证券股份有限公司闽清天行大街证券营业部</t>
  </si>
  <si>
    <t>国泰君安证券股份有限公司南安成功街证券营业部</t>
  </si>
  <si>
    <t>国泰君安证券股份有限公司宁德侨兴路证券营业部</t>
  </si>
  <si>
    <t>国泰君安证券股份有限公司莆田延寿南街证券营业部</t>
  </si>
  <si>
    <t>国泰君安证券股份有限公司泉州云鹿路证券营业部</t>
  </si>
  <si>
    <t>国泰君安证券股份有限公司三明列东街证券营业部</t>
  </si>
  <si>
    <t>国泰君安证券股份有限公司沙县滨河路证券营业部</t>
  </si>
  <si>
    <t>国泰君安证券股份有限公司漳州水仙大街证券营业部</t>
  </si>
  <si>
    <t>国网福建安溪县供电有限公司</t>
  </si>
  <si>
    <t>国网福建长乐市供电有限公司</t>
  </si>
  <si>
    <t>国网福建长泰县供电有限公司</t>
  </si>
  <si>
    <t>国网福建长汀县供电有限公司</t>
  </si>
  <si>
    <t>国网福建大田县供电有限公司</t>
  </si>
  <si>
    <t>国网福建福安市供电有限公司</t>
  </si>
  <si>
    <t>国网福建福鼎市供电有限公司</t>
  </si>
  <si>
    <t>国网福建古田县供电有限公司</t>
  </si>
  <si>
    <t>国网福建古田县供电有限公司大桥供电所</t>
  </si>
  <si>
    <t>国网福建古田县供电有限公司鹤塘供电所</t>
  </si>
  <si>
    <t>国网福建古田县供电有限公司平湖供电所</t>
  </si>
  <si>
    <t>国网福建古田县供电有限公司杉洋供电所</t>
  </si>
  <si>
    <t>国网福建华安县供电有限公司</t>
  </si>
  <si>
    <t>国网福建建宁县供电有限公司</t>
  </si>
  <si>
    <t>国网福建将乐县供电有限公司</t>
  </si>
  <si>
    <t>国网福建龙海市供电有限公司</t>
  </si>
  <si>
    <t>国网福建龙岩市永定区供电有限公司</t>
  </si>
  <si>
    <t>国网福建罗源县供电有限公司</t>
  </si>
  <si>
    <t>国网福建南安市供电有限公司</t>
  </si>
  <si>
    <t>国网福建南平市延平区供电有限公司</t>
  </si>
  <si>
    <t>国网福建宁化县供电有限公司</t>
  </si>
  <si>
    <t>国网福建平和县供电有限公司</t>
  </si>
  <si>
    <t>国网福建平潭县供电有限公司</t>
  </si>
  <si>
    <t>国网福建屏南县供电有限公司</t>
  </si>
  <si>
    <t>国网福建沙县供电有限公司</t>
  </si>
  <si>
    <t>国网福建省电力有限公司安溪县供电公司</t>
  </si>
  <si>
    <t>国网福建省电力有限公司财务服务中心</t>
  </si>
  <si>
    <t>国网福建省电力有限公司常山华侨经济开发区供电公司</t>
  </si>
  <si>
    <t>国网福建省电力有限公司长泰县供电公司</t>
  </si>
  <si>
    <t>国网福建省电力有限公司长汀县供电公司</t>
  </si>
  <si>
    <t>国网福建省电力有限公司大田县供电公司</t>
  </si>
  <si>
    <t>国网福建省电力有限公司德化县供电公司</t>
  </si>
  <si>
    <t>国网福建省电力有限公司电力科学研究院</t>
  </si>
  <si>
    <t>国网福建省电力有限公司东山县供电公司</t>
  </si>
  <si>
    <t>国网福建省电力有限公司福安市供电公司</t>
  </si>
  <si>
    <t>国网福建省电力有限公司福鼎市供电公司</t>
  </si>
  <si>
    <t>国网福建省电力有限公司福清市供电公司</t>
  </si>
  <si>
    <t>国网福建省电力有限公司福州电力服务分公司</t>
  </si>
  <si>
    <t>国网福建省电力有限公司福州供电公司</t>
  </si>
  <si>
    <t>国网福建省电力有限公司福州市长乐区供电公司</t>
  </si>
  <si>
    <t>国网福建省电力有限公司古田县供电公司</t>
  </si>
  <si>
    <t>国网福建省电力有限公司光泽县供电公司</t>
  </si>
  <si>
    <t>国网福建省电力有限公司华安县供电公司</t>
  </si>
  <si>
    <t>国网福建省电力有限公司惠安县供电公司</t>
  </si>
  <si>
    <t>国网福建省电力有限公司检修分公司</t>
  </si>
  <si>
    <t>国网福建省电力有限公司建宁县供电公司</t>
  </si>
  <si>
    <t>国网福建省电力有限公司建设分公司</t>
  </si>
  <si>
    <t>国网福建省电力有限公司建瓯市供电公司</t>
  </si>
  <si>
    <t>国网福建省电力有限公司将乐县供电公司</t>
  </si>
  <si>
    <t>国网福建省电力有限公司晋江市供电公司</t>
  </si>
  <si>
    <t>国网福建省电力有限公司经济技术研究院</t>
  </si>
  <si>
    <t>国网福建省电力有限公司连城县供电公司</t>
  </si>
  <si>
    <t>国网福建省电力有限公司连江县供电公司</t>
  </si>
  <si>
    <t>国网福建省电力有限公司龙海市供电公司</t>
  </si>
  <si>
    <t>国网福建省电力有限公司龙岩供电公司</t>
  </si>
  <si>
    <t>国网福建省电力有限公司龙岩市新罗区供电公司</t>
  </si>
  <si>
    <t>国网福建省电力有限公司龙岩市永定区供电公司</t>
  </si>
  <si>
    <t>国网福建省电力有限公司罗源县供电公司</t>
  </si>
  <si>
    <t>国网福建省电力有限公司闽侯县供电公司</t>
  </si>
  <si>
    <t>国网福建省电力有限公司闽清县供电公司</t>
  </si>
  <si>
    <t>国网福建省电力有限公司明溪县供电公司</t>
  </si>
  <si>
    <t>国网福建省电力有限公司南安市供电公司</t>
  </si>
  <si>
    <t>国网福建省电力有限公司南靖县供电公司</t>
  </si>
  <si>
    <t>国网福建省电力有限公司南平供电公司</t>
  </si>
  <si>
    <t>国网福建省电力有限公司南平市建阳区供电公司</t>
  </si>
  <si>
    <t>国网福建省电力有限公司南平市延平区供电公司</t>
  </si>
  <si>
    <t>国网福建省电力有限公司宁德供电公司</t>
  </si>
  <si>
    <t>国网福建省电力有限公司宁化县供电公司</t>
  </si>
  <si>
    <t>国网福建省电力有限公司平和县供电公司</t>
  </si>
  <si>
    <t>国网福建省电力有限公司平潭供电公司</t>
  </si>
  <si>
    <t>国网福建省电力有限公司屏南县供电公司</t>
  </si>
  <si>
    <t>国网福建省电力有限公司莆田供电公司</t>
  </si>
  <si>
    <t>国网福建省电力有限公司浦城县供电公司</t>
  </si>
  <si>
    <t>国网福建省电力有限公司清流县供电公司</t>
  </si>
  <si>
    <t>国网福建省电力有限公司泉州供电公司</t>
  </si>
  <si>
    <t>国网福建省电力有限公司三明供电公司</t>
  </si>
  <si>
    <t>国网福建省电力有限公司沙县供电公司</t>
  </si>
  <si>
    <t>国网福建省电力有限公司上杭县供电公司</t>
  </si>
  <si>
    <t>国网福建省电力有限公司邵武市供电公司</t>
  </si>
  <si>
    <t>国网福建省电力有限公司社会保险事业管理中心</t>
  </si>
  <si>
    <t>国网福建省电力有限公司石狮市供电公司</t>
  </si>
  <si>
    <t>国网福建省电力有限公司寿宁县供电公司</t>
  </si>
  <si>
    <t>国网福建省电力有限公司顺昌县供电公司</t>
  </si>
  <si>
    <t>国网福建省电力有限公司泰宁县供电公司</t>
  </si>
  <si>
    <t>国网福建省电力有限公司武平县供电公司</t>
  </si>
  <si>
    <t>国网福建省电力有限公司武夷山市供电公司</t>
  </si>
  <si>
    <t>国网福建省电力有限公司物资分公司</t>
  </si>
  <si>
    <t>国网福建省电力有限公司霞浦县供电公司</t>
  </si>
  <si>
    <t>国网福建省电力有限公司仙游县供电公司</t>
  </si>
  <si>
    <t>国网福建省电力有限公司信息通信分公司</t>
  </si>
  <si>
    <t>国网福建省电力有限公司永安市供电公司</t>
  </si>
  <si>
    <t>国网福建省电力有限公司永春县供电公司</t>
  </si>
  <si>
    <t>国网福建省电力有限公司永泰县供电公司</t>
  </si>
  <si>
    <t>国网福建省电力有限公司尤溪县供电公司</t>
  </si>
  <si>
    <t>国网福建省电力有限公司云霄县供电公司</t>
  </si>
  <si>
    <t>国网福建省电力有限公司漳平市供电公司</t>
  </si>
  <si>
    <t>国网福建省电力有限公司漳浦县供电公司</t>
  </si>
  <si>
    <t>国网福建省电力有限公司漳州供电公司</t>
  </si>
  <si>
    <t>国网福建省电力有限公司漳州供电公司丰山供电所</t>
  </si>
  <si>
    <t>国网福建省电力有限公司政和县供电公司</t>
  </si>
  <si>
    <t>国网福建省电力有限公司周宁县供电公司</t>
  </si>
  <si>
    <t>国网福建省电力有限公司综合服务中心</t>
  </si>
  <si>
    <t>国网福建省电力有限公司诏安县供电公司</t>
  </si>
  <si>
    <t>国网福建省电力有限公司湄洲岛供电公司</t>
  </si>
  <si>
    <t>国网福建省电力有限公司柘荣县供电公司</t>
  </si>
  <si>
    <t>国网福建省东山县供电有限公司</t>
  </si>
  <si>
    <t>国网福建泰宁县供电有限公司</t>
  </si>
  <si>
    <t>国网福建武平县供电有限公司</t>
  </si>
  <si>
    <t>国网福建武夷山市供电有限公司</t>
  </si>
  <si>
    <t>国网福建仙游县供电有限公司</t>
  </si>
  <si>
    <t>国网福建永安市供电有限公司</t>
  </si>
  <si>
    <t>国网福建永春县供电有限公司</t>
  </si>
  <si>
    <t>国网福建云霄县供电有限公司</t>
  </si>
  <si>
    <t>国网福建漳浦县供电有限公司</t>
  </si>
  <si>
    <t>国网福建漳州市常山华侨经济开发区供电有限公司</t>
  </si>
  <si>
    <t>国网福建周宁县供电有限公司</t>
  </si>
  <si>
    <t>国网福建综合能源服务有限公司</t>
  </si>
  <si>
    <t>国网福建湄洲岛供电有限公司</t>
  </si>
  <si>
    <t>国网福建柘荣县供电有限公司</t>
  </si>
  <si>
    <t>国网信通亿力科技有限责任公司福州分公司</t>
  </si>
  <si>
    <t>国信证券股份有限公司福州五一中路证券营业部</t>
  </si>
  <si>
    <t>国信证券股份有限公司泉州德泰路证券营业部</t>
  </si>
  <si>
    <t>国信证券股份有限公司三明列东街证券营业部</t>
  </si>
  <si>
    <t>国信证券股份有限公司漳州水仙大街证券营业部</t>
  </si>
  <si>
    <t>海通证券股份有限公司福安阳头广场北路证券营业部</t>
  </si>
  <si>
    <t>海通证券股份有限公司福清清昌大道证券营业部</t>
  </si>
  <si>
    <t>海通证券股份有限公司晋江世纪大道证券营业部</t>
  </si>
  <si>
    <t>海通证券股份有限公司龙岩龙腾中路证券营业部</t>
  </si>
  <si>
    <t>海通证券股份有限公司泉州田安路证券营业部</t>
  </si>
  <si>
    <t>海通证券股份有限公司三明列东街证券营业部</t>
  </si>
  <si>
    <t>海通证券股份有限公司漳州水仙大街证券营业部</t>
  </si>
  <si>
    <t>华能国际电力股份有限公司福州电厂社会保险管理办公室</t>
  </si>
  <si>
    <t>华泰证券股份有限公司福州五一北路证券营业部</t>
  </si>
  <si>
    <t>华泰证券股份有限公司泉州九一街证券营业部</t>
  </si>
  <si>
    <t>华泰证券股份有限公司漳州水仙大街证券营业部</t>
  </si>
  <si>
    <t>江苏实达迪美数据处理有限公司福建分公司</t>
  </si>
  <si>
    <t>交通银行股份有限公司龙岩分行</t>
  </si>
  <si>
    <t>交通银行股份有限公司南平分行</t>
  </si>
  <si>
    <t>交通银行股份有限公司宁德分行</t>
  </si>
  <si>
    <t>交通银行股份有限公司莆田分行</t>
  </si>
  <si>
    <t>交通银行股份有限公司泉州分行</t>
  </si>
  <si>
    <t>交通银行股份有限公司三明分行</t>
  </si>
  <si>
    <t>交通银行股份有限公司厦门分行</t>
  </si>
  <si>
    <t>交通银行股份有限公司漳州分行</t>
  </si>
  <si>
    <t>晋江润德商业有限公司迎宾路分公司</t>
  </si>
  <si>
    <t>九牧王股份有限公司晋江公司</t>
  </si>
  <si>
    <t>九牧王股份有限公司青阳经营部</t>
  </si>
  <si>
    <t>九牧王股份有限公司泉州公司</t>
  </si>
  <si>
    <t>联通（福建）产业互联网有限公司三明分公司</t>
  </si>
  <si>
    <t>龙岩市烟草公司长汀分公司</t>
  </si>
  <si>
    <t>龙岩市烟草公司连城分公司</t>
  </si>
  <si>
    <t>龙岩市烟草公司上杭分公司</t>
  </si>
  <si>
    <t>龙岩市烟草公司武平分公司</t>
  </si>
  <si>
    <t>龙岩市烟草公司新罗分公司</t>
  </si>
  <si>
    <t>龙岩市烟草公司永定分公司</t>
  </si>
  <si>
    <t>龙岩市烟草公司漳平分公司</t>
  </si>
  <si>
    <t>龙岩新华都购物广场有限公司长汀西门店</t>
  </si>
  <si>
    <t>龙岩新华都购物广场有限公司连城北大店</t>
  </si>
  <si>
    <t>南靖万利达科技有限公司南靖销售部</t>
  </si>
  <si>
    <t>南平市烟草公司光泽分公司</t>
  </si>
  <si>
    <t>南平市烟草公司建阳分公司</t>
  </si>
  <si>
    <t>南平市烟草公司建瓯分公司</t>
  </si>
  <si>
    <t>南平市烟草公司浦城分公司</t>
  </si>
  <si>
    <t>南平市烟草公司邵武分公司</t>
  </si>
  <si>
    <t>南平市烟草公司松溪分公司</t>
  </si>
  <si>
    <t>南平市烟草公司武夷山分公司</t>
  </si>
  <si>
    <t>南平市烟草公司延平分公司</t>
  </si>
  <si>
    <t>南平市烟草公司政和分公司</t>
  </si>
  <si>
    <t>宁德市烟草公司福安分公司</t>
  </si>
  <si>
    <t>宁德市烟草公司福鼎分公司</t>
  </si>
  <si>
    <t>宁德市烟草公司古田分公司</t>
  </si>
  <si>
    <t>宁德市烟草公司蕉城分公司</t>
  </si>
  <si>
    <t>宁德市烟草公司屏南分公司</t>
  </si>
  <si>
    <t>宁德市烟草公司寿宁分公司</t>
  </si>
  <si>
    <t>宁德市烟草公司霞浦分公司</t>
  </si>
  <si>
    <t>宁德市烟草公司周宁分公司</t>
  </si>
  <si>
    <t>宁德市烟草公司柘荣分公司</t>
  </si>
  <si>
    <t>平安证券股份有限公司福州长乐北路证券营业部</t>
  </si>
  <si>
    <t>平安证券股份有限公司莆田梅园东路证券营业部</t>
  </si>
  <si>
    <t>平安证券股份有限公司泉州安吉南路证券营业部</t>
  </si>
  <si>
    <t>莆田市百合鞋业有限公司荔城分公司</t>
  </si>
  <si>
    <t>莆田市凤凰百货有限公司东海店</t>
  </si>
  <si>
    <t>莆田市凤凰百货有限公司东埔店</t>
  </si>
  <si>
    <t>莆田市凤凰百货有限公司涵江店</t>
  </si>
  <si>
    <t>莆田市凤凰百货有限公司黄石店</t>
  </si>
  <si>
    <t>莆田市凤凰百货有限公司郊尾店</t>
  </si>
  <si>
    <t>莆田市凤凰百货有限公司荔城新光店</t>
  </si>
  <si>
    <t>莆田市凤凰百货有限公司山亭店</t>
  </si>
  <si>
    <t>莆田市凤凰百货有限公司塘北骏乘店</t>
  </si>
  <si>
    <t>莆田市凤凰百货有限公司万辉店</t>
  </si>
  <si>
    <t>莆田市凤凰百货有限公司万通店</t>
  </si>
  <si>
    <t>莆田市凤凰百货有限公司万源店</t>
  </si>
  <si>
    <t>莆田市凤凰百货有限公司西天尾店</t>
  </si>
  <si>
    <t>莆田市凤凰百货有限公司延宁店</t>
  </si>
  <si>
    <t>莆田市供电服务有限公司仙游分公司</t>
  </si>
  <si>
    <t>莆田市烟草公司仙游分公司</t>
  </si>
  <si>
    <t>莆田永辉超市有限公司天九湾分公司</t>
  </si>
  <si>
    <t>莆田永辉超市有限公司正荣时代广场超市</t>
  </si>
  <si>
    <t>泉州供电服务有限公司安溪分公司</t>
  </si>
  <si>
    <t>泉州供电服务有限公司德化分公司</t>
  </si>
  <si>
    <t>泉州供电服务有限公司惠安分公司</t>
  </si>
  <si>
    <t>泉州供电服务有限公司晋江分公司</t>
  </si>
  <si>
    <t>泉州供电服务有限公司南安分公司</t>
  </si>
  <si>
    <t>泉州供电服务有限公司石狮分公司</t>
  </si>
  <si>
    <t>泉州供电服务有限公司永春分公司</t>
  </si>
  <si>
    <t>泉州市烟草公司安溪分公司</t>
  </si>
  <si>
    <t>泉州市烟草公司德化分公司</t>
  </si>
  <si>
    <t>泉州市烟草公司丰泽分公司</t>
  </si>
  <si>
    <t>泉州市烟草公司惠安分公司</t>
  </si>
  <si>
    <t>泉州市烟草公司晋江分公司</t>
  </si>
  <si>
    <t>泉州市烟草公司鲤城分公司</t>
  </si>
  <si>
    <t>泉州市烟草公司洛江分公司</t>
  </si>
  <si>
    <t>泉州市烟草公司南安分公司</t>
  </si>
  <si>
    <t>泉州市烟草公司泉港分公司</t>
  </si>
  <si>
    <t>泉州市烟草公司石狮分公司</t>
  </si>
  <si>
    <t>泉州市烟草公司永春分公司</t>
  </si>
  <si>
    <t>泉州苏宁易购商贸有限公司惠安东南大街分公司</t>
  </si>
  <si>
    <t>泉州苏宁易购商贸有限公司晋江福埔国际广场分公司</t>
  </si>
  <si>
    <t>泉州苏宁易购商贸有限公司南安溪美分公司</t>
  </si>
  <si>
    <t>泉州苏宁易购商贸有限公司石狮蚶江分公司</t>
  </si>
  <si>
    <t>泉州新华都购物广场有限公司安溪德苑店</t>
  </si>
  <si>
    <t>泉州新华都购物广场有限公司安溪官桥店</t>
  </si>
  <si>
    <t>泉州新华都购物广场有限公司安溪上田店</t>
  </si>
  <si>
    <t>泉州新华都购物广场有限公司安溪特产城店</t>
  </si>
  <si>
    <t>泉州新华都购物广场有限公司德化瓷都店</t>
  </si>
  <si>
    <t>泉州新华都购物广场有限公司德化龙浔店</t>
  </si>
  <si>
    <t>泉州新华都购物广场有限公司东街店</t>
  </si>
  <si>
    <t>泉州新华都购物广场有限公司惠安崇武店</t>
  </si>
  <si>
    <t>泉州新华都购物广场有限公司惠安世纪店</t>
  </si>
  <si>
    <t>泉州新华都购物广场有限公司晋江磁灶店</t>
  </si>
  <si>
    <t>泉州新华都购物广场有限公司晋江吉安店</t>
  </si>
  <si>
    <t>泉州新华都购物广场有限公司晋江金井店</t>
  </si>
  <si>
    <t>泉州新华都购物广场有限公司晋江蓝湾半岛店</t>
  </si>
  <si>
    <t>泉州新华都购物广场有限公司晋江时代店</t>
  </si>
  <si>
    <t>泉州新华都购物广场有限公司晋江万隆店</t>
  </si>
  <si>
    <t>泉州新华都购物广场有限公司鲤城区展览城店</t>
  </si>
  <si>
    <t>泉州新华都购物广场有限公司洛江店</t>
  </si>
  <si>
    <t>泉州新华都购物广场有限公司南安官桥店</t>
  </si>
  <si>
    <t>泉州新华都购物广场有限公司南安洪濑店</t>
  </si>
  <si>
    <t>泉州新华都购物广场有限公司南安杰诚店</t>
  </si>
  <si>
    <t>泉州新华都购物广场有限公司南安仑苍店</t>
  </si>
  <si>
    <t>泉州新华都购物广场有限公司南安梅山店</t>
  </si>
  <si>
    <t>泉州新华都购物广场有限公司南安诗山店</t>
  </si>
  <si>
    <t>泉州新华都购物广场有限公司南安水头店</t>
  </si>
  <si>
    <t>泉州新华都购物广场有限公司南安溪美店</t>
  </si>
  <si>
    <t>泉州新华都购物广场有限公司南安霞美店</t>
  </si>
  <si>
    <t>泉州新华都购物广场有限公司泉港庄园店</t>
  </si>
  <si>
    <t>泉州新华都购物广场有限公司石狮德辉店</t>
  </si>
  <si>
    <t>泉州新华都购物广场有限公司石狮东港店</t>
  </si>
  <si>
    <t>泉州新华都购物广场有限公司石狮泰禾广场分店</t>
  </si>
  <si>
    <t>泉州新华都购物广场有限公司永春桃城店</t>
  </si>
  <si>
    <t>泉州新华都购物广场有限公司永春御龙庭店</t>
  </si>
  <si>
    <t>日春股份公司晋江销售分公司</t>
  </si>
  <si>
    <t>日春股份公司泉港销售分公司</t>
  </si>
  <si>
    <t>日春股份公司泉州清濛营业部</t>
  </si>
  <si>
    <t>日春股份公司三明销售分公司</t>
  </si>
  <si>
    <t>三明市烟草公司城区分公司</t>
  </si>
  <si>
    <t>三明市烟草公司大田分公司</t>
  </si>
  <si>
    <t>三明市烟草公司建宁分公司</t>
  </si>
  <si>
    <t>三明市烟草公司将乐分公司</t>
  </si>
  <si>
    <t>三明市烟草公司明溪分公司</t>
  </si>
  <si>
    <t>三明市烟草公司宁化分公司</t>
  </si>
  <si>
    <t>三明市烟草公司清流分公司</t>
  </si>
  <si>
    <t>三明市烟草公司沙县分公司</t>
  </si>
  <si>
    <t>三明市烟草公司泰宁分公司</t>
  </si>
  <si>
    <t>三明市烟草公司永安分公司</t>
  </si>
  <si>
    <t>三明市烟草公司尤溪分公司</t>
  </si>
  <si>
    <t>三明新华都购物广场有限公司将乐三华城店</t>
  </si>
  <si>
    <t>三明新华都购物广场有限公司宁化财富店</t>
  </si>
  <si>
    <t>三明新华都购物广场有限公司沙县府前店</t>
  </si>
  <si>
    <t>三明新华都购物广场有限公司岩城店</t>
  </si>
  <si>
    <t>三明新华都购物广场有限公司尤溪大儒名城店</t>
  </si>
  <si>
    <t>上海红星美凯龙品牌管理有限公司龙岩分公司</t>
  </si>
  <si>
    <t>上海汽车集团股份有限公司乘用车福建分公司</t>
  </si>
  <si>
    <t>上海太太乐食品有限公司福州分公司</t>
  </si>
  <si>
    <t>申万宏源证券有限公司福建分公司</t>
  </si>
  <si>
    <t>申万宏源证券有限公司福州鼓屏路证券营业部</t>
  </si>
  <si>
    <t>申万宏源证券有限公司福州古田路证券营业部</t>
  </si>
  <si>
    <t>申万宏源证券有限公司莆田东园西路证券营业部</t>
  </si>
  <si>
    <t>申万宏源证券有限公司泉州田安路证券营业部</t>
  </si>
  <si>
    <t>申万宏源证券有限公司石狮石龙路证券营业部</t>
  </si>
  <si>
    <t>深圳沃尔玛百货零售有限公司福州山姆会员商店</t>
  </si>
  <si>
    <t>深圳沃尔玛百货零售有限公司泉州江滨北路分店</t>
  </si>
  <si>
    <t>神州租车服务管理（福建）有限公司福州分公司</t>
  </si>
  <si>
    <t>神州租车服务管理（福建）有限公司晋江分公司</t>
  </si>
  <si>
    <t>神州租车服务管理（福建）有限公司泉州分公司</t>
  </si>
  <si>
    <t>舒华体育股份有限公司泉州台商投资区分公司</t>
  </si>
  <si>
    <t>泰康人寿保险股份有限公司莆田中心支公司</t>
  </si>
  <si>
    <t>泰康人寿保险有限责任公司福建分公司</t>
  </si>
  <si>
    <t>泰康人寿保险有限责任公司福建龙岩中心支公司</t>
  </si>
  <si>
    <t>泰康人寿保险有限责任公司福建南平中心支公司</t>
  </si>
  <si>
    <t>泰康人寿保险有限责任公司福建宁德中心支公司</t>
  </si>
  <si>
    <t>泰康人寿保险有限责任公司福建莆田中心支公司</t>
  </si>
  <si>
    <t>泰康人寿保险有限责任公司福建泉州晋江营销服务部</t>
  </si>
  <si>
    <t>泰康人寿保险有限责任公司福建泉州中心支公司</t>
  </si>
  <si>
    <t>泰康人寿保险有限责任公司福建三明中心支公司</t>
  </si>
  <si>
    <t>泰康人寿保险有限责任公司福建漳州中心支公司</t>
  </si>
  <si>
    <t>太平人寿保险有限公司晋江支公司</t>
  </si>
  <si>
    <t>太平人寿保险有限公司龙岩中心支公司</t>
  </si>
  <si>
    <t>太平人寿保险有限公司南平中心支公司</t>
  </si>
  <si>
    <t>太平人寿保险有限公司宁德中心支公司</t>
  </si>
  <si>
    <t>太平人寿保险有限公司泉州中心支公司</t>
  </si>
  <si>
    <t>太平人寿保险有限公司三明中心支公司</t>
  </si>
  <si>
    <t>太平人寿保险有限公司漳州中心支公司</t>
  </si>
  <si>
    <t>太平养老保险股份有限公司福建分公司</t>
  </si>
  <si>
    <t>沃尔玛(福建)商业零售有限公司福州连江分店</t>
  </si>
  <si>
    <t>沃尔玛(福建)商业零售有限公司南平邵武分店</t>
  </si>
  <si>
    <t>沃尔玛(福建)商业零售有限公司莆田涵江分店</t>
  </si>
  <si>
    <t>沃尔玛(福建)商业零售有限公司泉州笋江路分店</t>
  </si>
  <si>
    <t>沃尔玛（福建）商业零售有限公司长乐广场路分店</t>
  </si>
  <si>
    <t>沃尔玛（福建）商业零售有限公司福鼎天湖路分店</t>
  </si>
  <si>
    <t>沃尔玛（福建）商业零售有限公司福州秀峰路分店</t>
  </si>
  <si>
    <t>沃尔玛（福建）商业零售有限公司南安成功街分店</t>
  </si>
  <si>
    <t>沃尔玛（福建）商业零售有限公司宁德天湖东路分店</t>
  </si>
  <si>
    <t>沃尔玛（福建）商业零售有限公司莆田荔城南大道分店</t>
  </si>
  <si>
    <t>沃尔玛（福建）商业零售有限公司三明列东街分店</t>
  </si>
  <si>
    <t>沃尔玛（福建）商业零售有限公司霞浦太康路分店</t>
  </si>
  <si>
    <t>厦门金拱门食品有限公司龙岩麒丰餐厅</t>
  </si>
  <si>
    <t>厦门金拱门食品有限公司泉州中山餐厅</t>
  </si>
  <si>
    <t>厦门肯德基有限公司惠安螺城餐厅</t>
  </si>
  <si>
    <t>厦门肯德基有限公司晋江宝龙城市广场餐厅</t>
  </si>
  <si>
    <t>厦门肯德基有限公司晋江阳光餐厅</t>
  </si>
  <si>
    <t>厦门肯德基有限公司石狮德辉餐厅</t>
  </si>
  <si>
    <t>厦门肯德基有限公司石狮石光分店</t>
  </si>
  <si>
    <t>厦门肯德基有限公司漳州角美万达广场店</t>
  </si>
  <si>
    <t>厦门夏商百货集团南平有限公司建阳中山店</t>
  </si>
  <si>
    <t>厦门夏商百货集团南平有限公司建瓯时代店</t>
  </si>
  <si>
    <t>厦门夏商百货集团南平有限公司政和福地心苑店</t>
  </si>
  <si>
    <t>厦门中联永亨建设集团有限公司福州分公司</t>
  </si>
  <si>
    <t>厦门中联永亨建设集团有限公司龙岩分公司</t>
  </si>
  <si>
    <t>厦门中联永亨建设集团有限公司宁德分公司</t>
  </si>
  <si>
    <t>厦门中联永亨建设集团有限公司泉州分公司</t>
  </si>
  <si>
    <t>厦门中联永亨建设集团有限公司三明分公司</t>
  </si>
  <si>
    <t>厦门中联永亨建设集团有限公司漳州分公司</t>
  </si>
  <si>
    <t>新华人寿保险股份有限公司龙岩中心支公司</t>
  </si>
  <si>
    <t>新华人寿保险股份有限公司南平中心支公司</t>
  </si>
  <si>
    <t>新华人寿保险股份有限公司宁德中心支公司</t>
  </si>
  <si>
    <t>新华人寿保险股份有限公司莆田中心支公司</t>
  </si>
  <si>
    <t>新华人寿保险股份有限公司泉州中心支公司</t>
  </si>
  <si>
    <t>新华人寿保险股份有限公司泉州中心支公司晋江营销服务部</t>
  </si>
  <si>
    <t>新华人寿保险股份有限公司三明中心支公司</t>
  </si>
  <si>
    <t>新华人寿保险股份有限公司漳州中心支公司</t>
  </si>
  <si>
    <t>新纪建工集团有限公司福州市长乐区分公司</t>
  </si>
  <si>
    <t>兴业银行股份有限公司安溪支行</t>
  </si>
  <si>
    <t>兴业银行股份有限公司长乐支行</t>
  </si>
  <si>
    <t>兴业银行股份有限公司福安阳春社区支行</t>
  </si>
  <si>
    <t>兴业银行股份有限公司福安支行</t>
  </si>
  <si>
    <t>兴业银行股份有限公司福鼎支行</t>
  </si>
  <si>
    <t>兴业银行股份有限公司福建自贸试验区福州片区分行</t>
  </si>
  <si>
    <t>兴业银行股份有限公司福清支行</t>
  </si>
  <si>
    <t>兴业银行股份有限公司福州分行</t>
  </si>
  <si>
    <t>兴业银行股份有限公司古田支行</t>
  </si>
  <si>
    <t>兴业银行股份有限公司惠安支行</t>
  </si>
  <si>
    <t>兴业银行股份有限公司建阳支行</t>
  </si>
  <si>
    <t>兴业银行股份有限公司建瓯支行</t>
  </si>
  <si>
    <t>兴业银行股份有限公司晋江陈埭支行</t>
  </si>
  <si>
    <t>兴业银行股份有限公司晋江支行</t>
  </si>
  <si>
    <t>兴业银行股份有限公司龙海支行</t>
  </si>
  <si>
    <t>兴业银行股份有限公司龙岩长汀支行</t>
  </si>
  <si>
    <t>兴业银行股份有限公司龙岩分行</t>
  </si>
  <si>
    <t>兴业银行股份有限公司龙岩永定支行</t>
  </si>
  <si>
    <t>兴业银行股份有限公司南安支行</t>
  </si>
  <si>
    <t>兴业银行股份有限公司南平分行</t>
  </si>
  <si>
    <t>兴业银行股份有限公司宁德分行</t>
  </si>
  <si>
    <t>兴业银行股份有限公司宁德蕉城支行</t>
  </si>
  <si>
    <t>兴业银行股份有限公司莆田城厢支行</t>
  </si>
  <si>
    <t>兴业银行股份有限公司莆田分行</t>
  </si>
  <si>
    <t>兴业银行股份有限公司莆田涵江支行</t>
  </si>
  <si>
    <t>兴业银行股份有限公司莆田秀屿支行</t>
  </si>
  <si>
    <t>兴业银行股份有限公司泉州东海支行</t>
  </si>
  <si>
    <t>兴业银行股份有限公司泉州东湖支行</t>
  </si>
  <si>
    <t>兴业银行股份有限公司泉州分行</t>
  </si>
  <si>
    <t>兴业银行股份有限公司泉州丰泽支行</t>
  </si>
  <si>
    <t>兴业银行股份有限公司泉州广场支行</t>
  </si>
  <si>
    <t>兴业银行股份有限公司泉州津淮支行</t>
  </si>
  <si>
    <t>兴业银行股份有限公司泉州泉港支行</t>
  </si>
  <si>
    <t>兴业银行股份有限公司泉州泉秀支行</t>
  </si>
  <si>
    <t>兴业银行股份有限公司泉州石狮步行街社区支行</t>
  </si>
  <si>
    <t>兴业银行股份有限公司泉州石狮曙光社区支行</t>
  </si>
  <si>
    <t>兴业银行股份有限公司泉州台商投资区支行</t>
  </si>
  <si>
    <t>兴业银行股份有限公司泉州田安支行</t>
  </si>
  <si>
    <t>兴业银行股份有限公司泉州新门支行</t>
  </si>
  <si>
    <t>兴业银行股份有限公司泉州钟楼支行</t>
  </si>
  <si>
    <t>兴业银行股份有限公司三明大田支行</t>
  </si>
  <si>
    <t>兴业银行股份有限公司三明分行</t>
  </si>
  <si>
    <t>兴业银行股份有限公司三明尤溪支行</t>
  </si>
  <si>
    <t>兴业银行股份有限公司沙县支行</t>
  </si>
  <si>
    <t>兴业银行股份有限公司上杭支行</t>
  </si>
  <si>
    <t>兴业银行股份有限公司邵武支行</t>
  </si>
  <si>
    <t>兴业银行股份有限公司石狮支行</t>
  </si>
  <si>
    <t>兴业银行股份有限公司顺昌支行</t>
  </si>
  <si>
    <t>兴业银行股份有限公司武夷山支行</t>
  </si>
  <si>
    <t>兴业银行股份有限公司霞浦支行</t>
  </si>
  <si>
    <t>兴业银行股份有限公司永安支行</t>
  </si>
  <si>
    <t>兴业银行股份有限公司漳平支行</t>
  </si>
  <si>
    <t>兴业银行股份有限公司漳州分行</t>
  </si>
  <si>
    <t>兴业证券股份有限公司长乐西洋中路证券营业部</t>
  </si>
  <si>
    <t>兴业证券股份有限公司福清清昌大道证券营业部</t>
  </si>
  <si>
    <t>兴业证券股份有限公司惠安中山南路证券营业部</t>
  </si>
  <si>
    <t>兴业证券股份有限公司连江文山北路证券营业部</t>
  </si>
  <si>
    <t>兴业证券股份有限公司龙岩华莲路证券营业部</t>
  </si>
  <si>
    <t>兴业证券股份有限公司闽侯国宾大道证券营业部</t>
  </si>
  <si>
    <t>兴业证券股份有限公司南平滨江中路证券营业部</t>
  </si>
  <si>
    <t>兴业证券股份有限公司宁德蕉城南路证券营业部</t>
  </si>
  <si>
    <t>兴业证券股份有限公司莆田东圳东路证券营业部</t>
  </si>
  <si>
    <t>兴业证券股份有限公司莆田分公司</t>
  </si>
  <si>
    <t>兴业证券股份有限公司莆田涵华西路证券营业部</t>
  </si>
  <si>
    <t>兴业证券股份有限公司莆田学园中街证券营业部</t>
  </si>
  <si>
    <t>兴业证券股份有限公司泉州丰泽街证券营业部</t>
  </si>
  <si>
    <t>兴业证券股份有限公司三明列东街证券营业部</t>
  </si>
  <si>
    <t>兴业证券股份有限公司仙游鲤城街证券营业部</t>
  </si>
  <si>
    <t>兴业证券股份有限公司漳州分公司</t>
  </si>
  <si>
    <t>兴业证券股份有限公司漳州胜利东路证券营业部</t>
  </si>
  <si>
    <t>兴业证券股份有限公司漳州台商投资区仁和西路证券营业部</t>
  </si>
  <si>
    <t>阳光城物业服务有限公司安溪分公司</t>
  </si>
  <si>
    <t>阳光城物业服务有限公司福州市长乐区分公司</t>
  </si>
  <si>
    <t>阳光城物业服务有限公司晋江分公司</t>
  </si>
  <si>
    <t>阳光城物业服务有限公司龙岩分公司</t>
  </si>
  <si>
    <t>阳光城物业服务有限公司南平分公司</t>
  </si>
  <si>
    <t>阳光城物业服务有限公司宁德分公司</t>
  </si>
  <si>
    <t>阳光城物业服务有限公司莆田分公司</t>
  </si>
  <si>
    <t>阳光城物业服务有限公司泉州分公司</t>
  </si>
  <si>
    <t>阳光城物业服务有限公司石狮分公司</t>
  </si>
  <si>
    <t>阳光城物业服务有限公司漳州分公司</t>
  </si>
  <si>
    <t>永辉超市股份有限公司福建长乐分公司</t>
  </si>
  <si>
    <t>永辉超市股份有限公司福建福清分公司</t>
  </si>
  <si>
    <t>永辉超市股份有限公司福建福州碧水芳洲超市</t>
  </si>
  <si>
    <t>永辉超市股份有限公司福建福州仓山分公司</t>
  </si>
  <si>
    <t>永辉超市股份有限公司福建福州国棉超市</t>
  </si>
  <si>
    <t>永辉超市股份有限公司福建福州晋安分公司</t>
  </si>
  <si>
    <t>永辉超市股份有限公司福建福州马尾分公司</t>
  </si>
  <si>
    <t>永辉超市股份有限公司福建福州上渡超市</t>
  </si>
  <si>
    <t>永辉超市股份有限公司福建福州西门超市</t>
  </si>
  <si>
    <t>永辉超市股份有限公司福建福州杨桥超市</t>
  </si>
  <si>
    <t>永辉超市股份有限公司福建福州站前超市</t>
  </si>
  <si>
    <t>永辉超市股份有限公司福建福州中平超市</t>
  </si>
  <si>
    <t>永辉超市股份有限公司福建闽侯大学城超市</t>
  </si>
  <si>
    <t>永辉超市股份有限公司福建闽侯分公司</t>
  </si>
  <si>
    <t>永辉超市股份有限公司福州市长乐区郑和店</t>
  </si>
  <si>
    <t>漳州立达信光电子科技有限公司一分厂</t>
  </si>
  <si>
    <t>漳州市恒晟商贸发展有限公司东山县苏峰分公司</t>
  </si>
  <si>
    <t>漳州市恒晟商贸发展有限公司东山县铜陵分公司</t>
  </si>
  <si>
    <t>漳州市恒晟商贸发展有限公司东山县西埔分公司</t>
  </si>
  <si>
    <t>漳州市恒晟商贸发展有限公司漳浦县朝阳分公司</t>
  </si>
  <si>
    <t>漳州市恒晟商贸发展有限公司漳浦县富丽分公司</t>
  </si>
  <si>
    <t>漳州市恒晟商贸发展有限公司漳浦县环城分公司</t>
  </si>
  <si>
    <t>漳州市恒晟商贸发展有限公司漳浦县金浦分公司</t>
  </si>
  <si>
    <t>漳州市恒晟商贸发展有限公司漳浦县青年路分公司</t>
  </si>
  <si>
    <t>漳州市恒晟商贸发展有限公司诏安分公司</t>
  </si>
  <si>
    <t>漳州市恒晟商贸发展有限公司诏安康华分公司</t>
  </si>
  <si>
    <t>漳州市恒晟商贸发展有限公司诏安良峰分公司</t>
  </si>
  <si>
    <t>招商银行股份有限公司福州长乐支行</t>
  </si>
  <si>
    <t>招商银行股份有限公司福州分行</t>
  </si>
  <si>
    <t>招商银行股份有限公司泉州分行</t>
  </si>
  <si>
    <t>招商银行股份有限公司泉州石狮灵秀支行</t>
  </si>
  <si>
    <t>招商银行股份有限公司漳州分行</t>
  </si>
  <si>
    <t>招商银行股份有限公司漳州芗城支行</t>
  </si>
  <si>
    <t>招商证券股份有限公司福清江滨路证券营业部</t>
  </si>
  <si>
    <t>招商证券股份有限公司福州广达路证券营业部</t>
  </si>
  <si>
    <t>招商证券股份有限公司福州六一中路证券营业部</t>
  </si>
  <si>
    <t>招商证券股份有限公司晋江和平中路证券营业部</t>
  </si>
  <si>
    <t>招商证券股份有限公司龙岩龙岩大道证券营业部</t>
  </si>
  <si>
    <t>招商证券股份有限公司莆田延寿南路证券营业部</t>
  </si>
  <si>
    <t>招商证券股份有限公司漳州南昌中路证券营业部</t>
  </si>
  <si>
    <t>招商证券股份有限公司漳州台商投资区证券营业部</t>
  </si>
  <si>
    <t>中标建设集团股份有限公司福州分公司</t>
  </si>
  <si>
    <t>中泛建设集团有限公司建瓯分公司</t>
  </si>
  <si>
    <t>中国长城资产管理股份有限公司福建省分公司</t>
  </si>
  <si>
    <t>中国电信股份有限公司安溪分公司</t>
  </si>
  <si>
    <t>中国电信股份有限公司长乐分公司</t>
  </si>
  <si>
    <t>中国电信股份有限公司长泰分公司</t>
  </si>
  <si>
    <t>中国电信股份有限公司长汀分公司</t>
  </si>
  <si>
    <t>中国电信股份有限公司大田分公司</t>
  </si>
  <si>
    <t>中国电信股份有限公司德化分公司</t>
  </si>
  <si>
    <t>中国电信股份有限公司东山分公司</t>
  </si>
  <si>
    <t>中国电信股份有限公司福安分公司</t>
  </si>
  <si>
    <t>中国电信股份有限公司福鼎分公司</t>
  </si>
  <si>
    <t>中国电信股份有限公司福建分公司</t>
  </si>
  <si>
    <t>中国电信股份有限公司福建分公司社会保险办公室</t>
  </si>
  <si>
    <t>中国电信股份有限公司福建号百信息服务分公司</t>
  </si>
  <si>
    <t>中国电信股份有限公司福建无线通信分公司</t>
  </si>
  <si>
    <t>中国电信股份有限公司福建信息产业分公司</t>
  </si>
  <si>
    <t>中国电信股份有限公司福清分公司</t>
  </si>
  <si>
    <t>中国电信股份有限公司福州分公司</t>
  </si>
  <si>
    <t>中国电信股份有限公司古田分公司</t>
  </si>
  <si>
    <t>中国电信股份有限公司光泽分公司</t>
  </si>
  <si>
    <t>中国电信股份有限公司华安分公司</t>
  </si>
  <si>
    <t>中国电信股份有限公司惠安分公司</t>
  </si>
  <si>
    <t>中国电信股份有限公司建宁分公司</t>
  </si>
  <si>
    <t>中国电信股份有限公司建阳分公司</t>
  </si>
  <si>
    <t>中国电信股份有限公司建瓯分公司</t>
  </si>
  <si>
    <t>中国电信股份有限公司将乐分公司</t>
  </si>
  <si>
    <t>中国电信股份有限公司晋江分公司</t>
  </si>
  <si>
    <t>中国电信股份有限公司连城分公司</t>
  </si>
  <si>
    <t>中国电信股份有限公司连江分公司</t>
  </si>
  <si>
    <t>中国电信股份有限公司龙海分公司</t>
  </si>
  <si>
    <t>中国电信股份有限公司龙岩分公司</t>
  </si>
  <si>
    <t>中国电信股份有限公司龙岩永定区分公司</t>
  </si>
  <si>
    <t>中国电信股份有限公司罗源分公司</t>
  </si>
  <si>
    <t>中国电信股份有限公司闽侯分公司</t>
  </si>
  <si>
    <t>中国电信股份有限公司闽清分公司</t>
  </si>
  <si>
    <t>中国电信股份有限公司明溪分公司</t>
  </si>
  <si>
    <t>中国电信股份有限公司南安分公司</t>
  </si>
  <si>
    <t>中国电信股份有限公司南靖分公司</t>
  </si>
  <si>
    <t>中国电信股份有限公司南平分公司</t>
  </si>
  <si>
    <t>中国电信股份有限公司宁德分公司</t>
  </si>
  <si>
    <t>中国电信股份有限公司宁化分公司</t>
  </si>
  <si>
    <t>中国电信股份有限公司平和分公司</t>
  </si>
  <si>
    <t>中国电信股份有限公司平潭分公司</t>
  </si>
  <si>
    <t>中国电信股份有限公司屏南分公司</t>
  </si>
  <si>
    <t>中国电信股份有限公司莆田分公司</t>
  </si>
  <si>
    <t>中国电信股份有限公司浦城分公司</t>
  </si>
  <si>
    <t>中国电信股份有限公司清流分公司</t>
  </si>
  <si>
    <t>中国电信股份有限公司泉港分公司</t>
  </si>
  <si>
    <t>中国电信股份有限公司泉州分公司</t>
  </si>
  <si>
    <t>中国电信股份有限公司泉州台商投资区分公司</t>
  </si>
  <si>
    <t>中国电信股份有限公司三明分公司</t>
  </si>
  <si>
    <t>中国电信股份有限公司沙县分公司</t>
  </si>
  <si>
    <t>中国电信股份有限公司上杭分公司</t>
  </si>
  <si>
    <t>中国电信股份有限公司邵武分公司</t>
  </si>
  <si>
    <t>中国电信股份有限公司石狮分公司</t>
  </si>
  <si>
    <t>中国电信股份有限公司寿宁分公司</t>
  </si>
  <si>
    <t>中国电信股份有限公司顺昌分公司</t>
  </si>
  <si>
    <t>中国电信股份有限公司松溪分公司</t>
  </si>
  <si>
    <t>中国电信股份有限公司泰宁分公司</t>
  </si>
  <si>
    <t>中国电信股份有限公司武平分公司</t>
  </si>
  <si>
    <t>中国电信股份有限公司武夷山分公司</t>
  </si>
  <si>
    <t>中国电信股份有限公司霞浦分公司</t>
  </si>
  <si>
    <t>中国电信股份有限公司永春分公司</t>
  </si>
  <si>
    <t>中国电信股份有限公司永泰分公司</t>
  </si>
  <si>
    <t>中国电信股份有限公司尤溪分公司</t>
  </si>
  <si>
    <t>中国电信股份有限公司云霄分公司</t>
  </si>
  <si>
    <t>中国电信股份有限公司漳平分公司</t>
  </si>
  <si>
    <t>中国电信股份有限公司漳浦分公司</t>
  </si>
  <si>
    <t>中国电信股份有限公司漳州分公司</t>
  </si>
  <si>
    <t>中国电信股份有限公司漳州台商投资区分公司</t>
  </si>
  <si>
    <t>中国电信股份有限公司政和分公司</t>
  </si>
  <si>
    <t>中国电信股份有限公司周宁分公司</t>
  </si>
  <si>
    <t>中国电信股份有限公司诏安分公司</t>
  </si>
  <si>
    <t>中国电信股份有限公司柘荣分公司</t>
  </si>
  <si>
    <t>中国电信集团有限公司福州分公司</t>
  </si>
  <si>
    <t>中国东方航空股份有限公司福州营业部</t>
  </si>
  <si>
    <t>中国东方航空股份有限公司厦门营业部</t>
  </si>
  <si>
    <t>中国东方资产管理股份有限公司福建省分公司</t>
  </si>
  <si>
    <t>中国工商银行股份有限公司安溪支行</t>
  </si>
  <si>
    <t>中国工商银行股份有限公司长乐支行</t>
  </si>
  <si>
    <t>中国工商银行股份有限公司长泰支行</t>
  </si>
  <si>
    <t>中国工商银行股份有限公司长汀支行</t>
  </si>
  <si>
    <t>中国工商银行股份有限公司大田支行</t>
  </si>
  <si>
    <t>中国工商银行股份有限公司德化支行</t>
  </si>
  <si>
    <t>中国工商银行股份有限公司东山支行</t>
  </si>
  <si>
    <t>中国工商银行股份有限公司福安支行</t>
  </si>
  <si>
    <t>中国工商银行股份有限公司福鼎支行</t>
  </si>
  <si>
    <t>中国工商银行股份有限公司福建省分行</t>
  </si>
  <si>
    <t>中国工商银行股份有限公司福建省分行保险统筹办公室</t>
  </si>
  <si>
    <t>中国工商银行股份有限公司福建自贸试验区福州片区分行</t>
  </si>
  <si>
    <t>中国工商银行股份有限公司福建自贸试验区平潭片区分行</t>
  </si>
  <si>
    <t>中国工商银行股份有限公司福清支行</t>
  </si>
  <si>
    <t>中国工商银行股份有限公司福州仓山支行</t>
  </si>
  <si>
    <t>中国工商银行股份有限公司福州城东支行</t>
  </si>
  <si>
    <t>中国工商银行股份有限公司福州分行</t>
  </si>
  <si>
    <t>中国工商银行股份有限公司福州鼓楼支行</t>
  </si>
  <si>
    <t>中国工商银行股份有限公司福州洪山支行</t>
  </si>
  <si>
    <t>中国工商银行股份有限公司福州吉祥支行</t>
  </si>
  <si>
    <t>中国工商银行股份有限公司福州金山支行</t>
  </si>
  <si>
    <t>中国工商银行股份有限公司福州晋安支行</t>
  </si>
  <si>
    <t>中国工商银行股份有限公司福州闽都支行</t>
  </si>
  <si>
    <t>中国工商银行股份有限公司福州南门支行</t>
  </si>
  <si>
    <t>中国工商银行股份有限公司福州台江支行</t>
  </si>
  <si>
    <t>中国工商银行股份有限公司福州五四支行</t>
  </si>
  <si>
    <t>中国工商银行股份有限公司福州五一支行</t>
  </si>
  <si>
    <t>中国工商银行股份有限公司古田支行</t>
  </si>
  <si>
    <t>中国工商银行股份有限公司光泽支行</t>
  </si>
  <si>
    <t>中国工商银行股份有限公司华安支行</t>
  </si>
  <si>
    <t>中国工商银行股份有限公司惠安支行</t>
  </si>
  <si>
    <t>中国工商银行股份有限公司建阳支行</t>
  </si>
  <si>
    <t>中国工商银行股份有限公司建瓯支行</t>
  </si>
  <si>
    <t>中国工商银行股份有限公司将乐支行</t>
  </si>
  <si>
    <t>中国工商银行股份有限公司晋江分行</t>
  </si>
  <si>
    <t>中国工商银行股份有限公司连城支行</t>
  </si>
  <si>
    <t>中国工商银行股份有限公司连江支行</t>
  </si>
  <si>
    <t>中国工商银行股份有限公司龙海支行</t>
  </si>
  <si>
    <t>中国工商银行股份有限公司龙岩分行</t>
  </si>
  <si>
    <t>中国工商银行股份有限公司龙岩龙津支行</t>
  </si>
  <si>
    <t>中国工商银行股份有限公司龙岩新罗支行</t>
  </si>
  <si>
    <t>中国工商银行股份有限公司龙岩岩城支行</t>
  </si>
  <si>
    <t>中国工商银行股份有限公司龙岩永定支行</t>
  </si>
  <si>
    <t>中国工商银行股份有限公司罗源支行</t>
  </si>
  <si>
    <t>中国工商银行股份有限公司闽侯支行</t>
  </si>
  <si>
    <t>中国工商银行股份有限公司闽清支行</t>
  </si>
  <si>
    <t>中国工商银行股份有限公司明溪支行</t>
  </si>
  <si>
    <t>中国工商银行股份有限公司南安支行</t>
  </si>
  <si>
    <t>中国工商银行股份有限公司南靖支行</t>
  </si>
  <si>
    <t>中国工商银行股份有限公司南平城银支行</t>
  </si>
  <si>
    <t>中国工商银行股份有限公司南平分行</t>
  </si>
  <si>
    <t>中国工商银行股份有限公司南平剑州支行</t>
  </si>
  <si>
    <t>中国工商银行股份有限公司南平延平支行</t>
  </si>
  <si>
    <t>中国工商银行股份有限公司宁德分行</t>
  </si>
  <si>
    <t>中国工商银行股份有限公司宁德分行营业部</t>
  </si>
  <si>
    <t>中国工商银行股份有限公司宁德蕉城支行</t>
  </si>
  <si>
    <t>中国工商银行股份有限公司宁德寿宁支行</t>
  </si>
  <si>
    <t>中国工商银行股份有限公司宁化支行</t>
  </si>
  <si>
    <t>中国工商银行股份有限公司平和支行</t>
  </si>
  <si>
    <t>中国工商银行股份有限公司屏南支行</t>
  </si>
  <si>
    <t>中国工商银行股份有限公司莆田城厢支行</t>
  </si>
  <si>
    <t>中国工商银行股份有限公司莆田分行</t>
  </si>
  <si>
    <t>中国工商银行股份有限公司莆田涵江支行</t>
  </si>
  <si>
    <t>中国工商银行股份有限公司莆田荔城支行</t>
  </si>
  <si>
    <t>中国工商银行股份有限公司莆田秀屿支行</t>
  </si>
  <si>
    <t>中国工商银行股份有限公司浦城县新华支行</t>
  </si>
  <si>
    <t>中国工商银行股份有限公司浦城支行</t>
  </si>
  <si>
    <t>中国工商银行股份有限公司清流支行</t>
  </si>
  <si>
    <t>中国工商银行股份有限公司泉州分行</t>
  </si>
  <si>
    <t>中国工商银行股份有限公司泉州丰泽支行</t>
  </si>
  <si>
    <t>中国工商银行股份有限公司泉州鲤城支行</t>
  </si>
  <si>
    <t>中国工商银行股份有限公司泉州洛江支行</t>
  </si>
  <si>
    <t>中国工商银行股份有限公司泉州泉港支行</t>
  </si>
  <si>
    <t>中国工商银行股份有限公司三明分行</t>
  </si>
  <si>
    <t>中国工商银行股份有限公司沙县支行</t>
  </si>
  <si>
    <t>中国工商银行股份有限公司上杭支行</t>
  </si>
  <si>
    <t>中国工商银行股份有限公司邵武支行</t>
  </si>
  <si>
    <t>中国工商银行股份有限公司石狮支行</t>
  </si>
  <si>
    <t>中国工商银行股份有限公司顺昌支行</t>
  </si>
  <si>
    <t>中国工商银行股份有限公司松溪支行</t>
  </si>
  <si>
    <t>中国工商银行股份有限公司泰宁支行</t>
  </si>
  <si>
    <t>中国工商银行股份有限公司武夷山支行</t>
  </si>
  <si>
    <t>中国工商银行股份有限公司霞浦支行</t>
  </si>
  <si>
    <t>中国工商银行股份有限公司厦门市分行</t>
  </si>
  <si>
    <t>中国工商银行股份有限公司仙游支行</t>
  </si>
  <si>
    <t>中国工商银行股份有限公司永安支行</t>
  </si>
  <si>
    <t>中国工商银行股份有限公司永春支行</t>
  </si>
  <si>
    <t>中国工商银行股份有限公司永泰支行</t>
  </si>
  <si>
    <t>中国工商银行股份有限公司尤溪支行</t>
  </si>
  <si>
    <t>中国工商银行股份有限公司云霄支行</t>
  </si>
  <si>
    <t>中国工商银行股份有限公司漳平支行</t>
  </si>
  <si>
    <t>中国工商银行股份有限公司漳浦支行</t>
  </si>
  <si>
    <t>中国工商银行股份有限公司漳州分行</t>
  </si>
  <si>
    <t>中国工商银行股份有限公司漳州龙江支行</t>
  </si>
  <si>
    <t>中国工商银行股份有限公司漳州龙文支行</t>
  </si>
  <si>
    <t>中国工商银行股份有限公司漳州芗城支行</t>
  </si>
  <si>
    <t>中国工商银行股份有限公司政和支行</t>
  </si>
  <si>
    <t>中国工商银行股份有限公司周宁支行</t>
  </si>
  <si>
    <t>中国工商银行股份有限公司诏安支行</t>
  </si>
  <si>
    <t>中国工商银行股份有限公司柘荣支行</t>
  </si>
  <si>
    <t>中国工商银行漳州市胜利路支行</t>
  </si>
  <si>
    <t>中国工商银行漳州市元光支行</t>
  </si>
  <si>
    <t>中国光大银行股份有限公司福州分行</t>
  </si>
  <si>
    <t>中国光大银行股份有限公司龙岩分行</t>
  </si>
  <si>
    <t>中国光大银行股份有限公司莆田分行</t>
  </si>
  <si>
    <t>中国光大银行股份有限公司泉州分行</t>
  </si>
  <si>
    <t>中国光大银行股份有限公司三明分行</t>
  </si>
  <si>
    <t>中国光大银行股份有限公司漳州分行</t>
  </si>
  <si>
    <t>中国航空油料有限责任公司福建分公司</t>
  </si>
  <si>
    <t>中国航空油料有限责任公司厦门分公司</t>
  </si>
  <si>
    <t>中国建设银行福建省云霄县支行</t>
  </si>
  <si>
    <t>中国建设银行股份有限公司安溪支行</t>
  </si>
  <si>
    <t>中国建设银行股份有限公司长乐支行</t>
  </si>
  <si>
    <t>中国建设银行股份有限公司长泰支行</t>
  </si>
  <si>
    <t>中国建设银行股份有限公司长汀支行</t>
  </si>
  <si>
    <t>中国建设银行股份有限公司大田支行</t>
  </si>
  <si>
    <t>中国建设银行股份有限公司德化支行</t>
  </si>
  <si>
    <t>中国建设银行股份有限公司东山支行</t>
  </si>
  <si>
    <t>中国建设银行股份有限公司福安支行</t>
  </si>
  <si>
    <t>中国建设银行股份有限公司福鼎支行</t>
  </si>
  <si>
    <t>中国建设银行股份有限公司福建省分行</t>
  </si>
  <si>
    <t>中国建设银行股份有限公司福建省分行保险统筹办公室</t>
  </si>
  <si>
    <t>中国建设银行股份有限公司福建自贸试验区福州片区分行</t>
  </si>
  <si>
    <t>中国建设银行股份有限公司福建自贸试验区平潭片区分行</t>
  </si>
  <si>
    <t>中国建设银行股份有限公司福清分行</t>
  </si>
  <si>
    <t>中国建设银行股份有限公司福州城北支行</t>
  </si>
  <si>
    <t>中国建设银行股份有限公司福州城东支行</t>
  </si>
  <si>
    <t>中国建设银行股份有限公司福州城南支行</t>
  </si>
  <si>
    <t>中国建设银行股份有限公司福州广达支行</t>
  </si>
  <si>
    <t>中国建设银行股份有限公司福州六一支行</t>
  </si>
  <si>
    <t>中国建设银行股份有限公司福州沁园支行</t>
  </si>
  <si>
    <t>中国建设银行股份有限公司古田支行</t>
  </si>
  <si>
    <t>中国建设银行股份有限公司光泽支行</t>
  </si>
  <si>
    <t>中国建设银行股份有限公司惠安支行</t>
  </si>
  <si>
    <t>中国建设银行股份有限公司建阳支行</t>
  </si>
  <si>
    <t>中国建设银行股份有限公司建瓯支行</t>
  </si>
  <si>
    <t>中国建设银行股份有限公司将乐支行</t>
  </si>
  <si>
    <t>中国建设银行股份有限公司晋江分行</t>
  </si>
  <si>
    <t>中国建设银行股份有限公司连城支行</t>
  </si>
  <si>
    <t>中国建设银行股份有限公司连江支行</t>
  </si>
  <si>
    <t>中国建设银行股份有限公司龙海支行</t>
  </si>
  <si>
    <t>中国建设银行股份有限公司龙岩第一支行</t>
  </si>
  <si>
    <t>中国建设银行股份有限公司龙岩分行</t>
  </si>
  <si>
    <t>中国建设银行股份有限公司龙岩新罗支行</t>
  </si>
  <si>
    <t>中国建设银行股份有限公司罗源支行</t>
  </si>
  <si>
    <t>中国建设银行股份有限公司闽侯支行</t>
  </si>
  <si>
    <t>中国建设银行股份有限公司闽清支行</t>
  </si>
  <si>
    <t>中国建设银行股份有限公司明溪支行</t>
  </si>
  <si>
    <t>中国建设银行股份有限公司南安水头支行</t>
  </si>
  <si>
    <t>中国建设银行股份有限公司南安支行</t>
  </si>
  <si>
    <t>中国建设银行股份有限公司南靖支行</t>
  </si>
  <si>
    <t>中国建设银行股份有限公司南平滨江支行</t>
  </si>
  <si>
    <t>中国建设银行股份有限公司南平分行</t>
  </si>
  <si>
    <t>中国建设银行股份有限公司南平延平支行</t>
  </si>
  <si>
    <t>中国建设银行股份有限公司宁德东侨支行</t>
  </si>
  <si>
    <t>中国建设银行股份有限公司宁德分行</t>
  </si>
  <si>
    <t>中国建设银行股份有限公司宁德蕉城支行</t>
  </si>
  <si>
    <t>中国建设银行股份有限公司宁化支行</t>
  </si>
  <si>
    <t>中国建设银行股份有限公司平和支行</t>
  </si>
  <si>
    <t>中国建设银行股份有限公司屏南支行</t>
  </si>
  <si>
    <t>中国建设银行股份有限公司莆田城厢支行</t>
  </si>
  <si>
    <t>中国建设银行股份有限公司莆田分行</t>
  </si>
  <si>
    <t>中国建设银行股份有限公司莆田涵江支行</t>
  </si>
  <si>
    <t>中国建设银行股份有限公司莆田荔城支行</t>
  </si>
  <si>
    <t>中国建设银行股份有限公司莆田秀屿支行</t>
  </si>
  <si>
    <t>中国建设银行股份有限公司莆田湄洲支行</t>
  </si>
  <si>
    <t>中国建设银行股份有限公司浦城支行</t>
  </si>
  <si>
    <t>中国建设银行股份有限公司清流支行</t>
  </si>
  <si>
    <t>中国建设银行股份有限公司泉州滨城支行</t>
  </si>
  <si>
    <t>中国建设银行股份有限公司泉州分行</t>
  </si>
  <si>
    <t>中国建设银行股份有限公司泉州丰泽支行</t>
  </si>
  <si>
    <t>中国建设银行股份有限公司泉州鲤城支行</t>
  </si>
  <si>
    <t>中国建设银行股份有限公司泉州洛江支行</t>
  </si>
  <si>
    <t>中国建设银行股份有限公司泉州泉港支行</t>
  </si>
  <si>
    <t>中国建设银行股份有限公司泉州台商投资区支行</t>
  </si>
  <si>
    <t>中国建设银行股份有限公司三明分行</t>
  </si>
  <si>
    <t>中国建设银行股份有限公司三明建宁支行</t>
  </si>
  <si>
    <t>中国建设银行股份有限公司三明梅列支行</t>
  </si>
  <si>
    <t>中国建设银行股份有限公司三明三元支行</t>
  </si>
  <si>
    <t>中国建设银行股份有限公司沙县支行</t>
  </si>
  <si>
    <t>中国建设银行股份有限公司上杭支行</t>
  </si>
  <si>
    <t>中国建设银行股份有限公司邵武支行</t>
  </si>
  <si>
    <t>中国建设银行股份有限公司石狮分行</t>
  </si>
  <si>
    <t>中国建设银行股份有限公司寿宁支行</t>
  </si>
  <si>
    <t>中国建设银行股份有限公司顺昌支行</t>
  </si>
  <si>
    <t>中国建设银行股份有限公司松溪支行</t>
  </si>
  <si>
    <t>中国建设银行股份有限公司泰宁支行</t>
  </si>
  <si>
    <t>中国建设银行股份有限公司武平支行</t>
  </si>
  <si>
    <t>中国建设银行股份有限公司武夷山支行</t>
  </si>
  <si>
    <t>中国建设银行股份有限公司霞浦支行</t>
  </si>
  <si>
    <t>中国建设银行股份有限公司仙游支行</t>
  </si>
  <si>
    <t>中国建设银行股份有限公司永安支行</t>
  </si>
  <si>
    <t>中国建设银行股份有限公司永春支行</t>
  </si>
  <si>
    <t>中国建设银行股份有限公司永定支行</t>
  </si>
  <si>
    <t>中国建设银行股份有限公司永泰支行</t>
  </si>
  <si>
    <t>中国建设银行股份有限公司尤溪支行</t>
  </si>
  <si>
    <t>中国建设银行股份有限公司云霄支行</t>
  </si>
  <si>
    <t>中国建设银行股份有限公司漳平支行</t>
  </si>
  <si>
    <t>中国建设银行股份有限公司漳浦支行</t>
  </si>
  <si>
    <t>中国建设银行股份有限公司漳州朝阳支行</t>
  </si>
  <si>
    <t>中国建设银行股份有限公司漳州东城支行</t>
  </si>
  <si>
    <t>中国建设银行股份有限公司漳州东岳支行</t>
  </si>
  <si>
    <t>中国建设银行股份有限公司漳州分行</t>
  </si>
  <si>
    <t>中国建设银行股份有限公司漳州华安支行</t>
  </si>
  <si>
    <t>中国建设银行股份有限公司漳州角美支行</t>
  </si>
  <si>
    <t>中国建设银行股份有限公司漳州龙文支行</t>
  </si>
  <si>
    <t>中国建设银行股份有限公司漳州圆圈支行</t>
  </si>
  <si>
    <t>中国建设银行股份有限公司漳州芗城支行</t>
  </si>
  <si>
    <t>中国建设银行股份有限公司政和支行</t>
  </si>
  <si>
    <t>中国建设银行股份有限公司周宁支行</t>
  </si>
  <si>
    <t>中国建设银行股份有限公司诏安支行</t>
  </si>
  <si>
    <t>中国建设银行股份有限公司柘荣支行</t>
  </si>
  <si>
    <t>中国建设银行厦门市分行保险统筹办公室</t>
  </si>
  <si>
    <t>中国联合网络通信有限公司福建省分公司社会保险办公室</t>
  </si>
  <si>
    <t>中国联合网络通信有限公司福州市分公司</t>
  </si>
  <si>
    <t>中国联合网络通信有限公司龙岩市分公司</t>
  </si>
  <si>
    <t>中国联合网络通信有限公司龙岩市永定区分公司</t>
  </si>
  <si>
    <t>中国联合网络通信有限公司南平市分公司</t>
  </si>
  <si>
    <t>中国联合网络通信有限公司宁德市分公司</t>
  </si>
  <si>
    <t>中国联合网络通信有限公司莆田市分公司</t>
  </si>
  <si>
    <t>中国联合网络通信有限公司泉州市分公司</t>
  </si>
  <si>
    <t>中国联合网络通信有限公司三明市分公司</t>
  </si>
  <si>
    <t>中国联合网络通信有限公司沙县分公司</t>
  </si>
  <si>
    <t>中国联合网络通信有限公司石狮市分公司凤里华南营业厅</t>
  </si>
  <si>
    <t>中国联合网络通信有限公司石狮市分公司后花营业厅</t>
  </si>
  <si>
    <t>中国联合网络通信有限公司石狮市分公司锦尚营业厅</t>
  </si>
  <si>
    <t>中国联合网络通信有限公司武平县分公司</t>
  </si>
  <si>
    <t>中国联合网络通信有限公司永泰县分公司</t>
  </si>
  <si>
    <t>中国联合网络通信有限公司漳州市分公司</t>
  </si>
  <si>
    <t>中国民生银行股份有限公司福州分行</t>
  </si>
  <si>
    <t>中国民生银行股份有限公司龙岩分行</t>
  </si>
  <si>
    <t>中国民生银行股份有限公司宁德分行</t>
  </si>
  <si>
    <t>中国民生银行股份有限公司莆田分行</t>
  </si>
  <si>
    <t>中国民生银行股份有限公司泉州分行</t>
  </si>
  <si>
    <t>中国民生银行股份有限公司泉州石狮东城美居社区支行</t>
  </si>
  <si>
    <t>中国民生银行股份有限公司泉州石狮支行</t>
  </si>
  <si>
    <t>中国民生银行股份有限公司泉州石狮蚶江小微支行</t>
  </si>
  <si>
    <t>中国民生银行股份有限公司漳州分行</t>
  </si>
  <si>
    <t>中国南方航空股份有限公司厦门营业部</t>
  </si>
  <si>
    <t>中国农业发展银行安溪县支行</t>
  </si>
  <si>
    <t>中国农业发展银行长汀县支行</t>
  </si>
  <si>
    <t>中国农业发展银行德化县支行</t>
  </si>
  <si>
    <t>中国农业发展银行福安市支行</t>
  </si>
  <si>
    <t>中国农业发展银行福鼎市支行</t>
  </si>
  <si>
    <t>中国农业发展银行福建省分行</t>
  </si>
  <si>
    <t>中国农业发展银行福建省分行营业部</t>
  </si>
  <si>
    <t>中国农业发展银行福清市支行</t>
  </si>
  <si>
    <t>中国农业发展银行福州市长乐区支行</t>
  </si>
  <si>
    <t>中国农业发展银行光泽县支行</t>
  </si>
  <si>
    <t>中国农业发展银行惠安县支行</t>
  </si>
  <si>
    <t>中国农业发展银行建阳市支行</t>
  </si>
  <si>
    <t>中国农业发展银行建瓯市支行</t>
  </si>
  <si>
    <t>中国农业发展银行晋江市支行</t>
  </si>
  <si>
    <t>中国农业发展银行龙海市支行</t>
  </si>
  <si>
    <t>中国农业发展银行龙岩分行</t>
  </si>
  <si>
    <t>中国农业发展银行南安市支行</t>
  </si>
  <si>
    <t>中国农业发展银行南平市分行</t>
  </si>
  <si>
    <t>中国农业发展银行南平市建阳区支行</t>
  </si>
  <si>
    <t>中国农业发展银行宁德分行</t>
  </si>
  <si>
    <t>中国农业发展银行宁化县支行</t>
  </si>
  <si>
    <t>中国农业发展银行平和县支行</t>
  </si>
  <si>
    <t>中国农业发展银行平潭分行</t>
  </si>
  <si>
    <t>中国农业发展银行莆田市分行</t>
  </si>
  <si>
    <t>中国农业发展银行浦城县支行</t>
  </si>
  <si>
    <t>中国农业发展银行泉州市分行</t>
  </si>
  <si>
    <t>中国农业发展银行三明市分行</t>
  </si>
  <si>
    <t>中国农业发展银行上杭县支行</t>
  </si>
  <si>
    <t>中国农业发展银行邵武市支行</t>
  </si>
  <si>
    <t>中国农业发展银行石狮市支行</t>
  </si>
  <si>
    <t>中国农业发展银行武平县支行</t>
  </si>
  <si>
    <t>中国农业发展银行武夷山市支行</t>
  </si>
  <si>
    <t>中国农业发展银行漳浦县支行</t>
  </si>
  <si>
    <t>中国农业发展银行漳州市分行</t>
  </si>
  <si>
    <t>中国农业发展银行诏安县支行</t>
  </si>
  <si>
    <t>中国农业银行福州市五一支行</t>
  </si>
  <si>
    <t>中国农业银行股份有限公司安溪县支行</t>
  </si>
  <si>
    <t>中国农业银行股份有限公司长泰县支行</t>
  </si>
  <si>
    <t>中国农业银行股份有限公司长汀县支行</t>
  </si>
  <si>
    <t>中国农业银行股份有限公司大田县支行</t>
  </si>
  <si>
    <t>中国农业银行股份有限公司德化县支行</t>
  </si>
  <si>
    <t>中国农业银行股份有限公司东山县支行</t>
  </si>
  <si>
    <t>中国农业银行股份有限公司福安市赛岐经济开发区支行</t>
  </si>
  <si>
    <t>中国农业银行股份有限公司福安市支行</t>
  </si>
  <si>
    <t>中国农业银行股份有限公司福鼎市支行</t>
  </si>
  <si>
    <t>中国农业银行股份有限公司福建省分行</t>
  </si>
  <si>
    <t>中国农业银行股份有限公司福建自贸试验区福州片区分行</t>
  </si>
  <si>
    <t>中国农业银行股份有限公司福建自贸试验区平潭片区分行</t>
  </si>
  <si>
    <t>中国农业银行股份有限公司福清市支行</t>
  </si>
  <si>
    <t>中国农业银行股份有限公司福州仓山支行</t>
  </si>
  <si>
    <t>中国农业银行股份有限公司福州长乐支行</t>
  </si>
  <si>
    <t>中国农业银行股份有限公司福州东大支行</t>
  </si>
  <si>
    <t>中国农业银行股份有限公司福州分行</t>
  </si>
  <si>
    <t>中国农业银行股份有限公司福州福新支行</t>
  </si>
  <si>
    <t>中国农业银行股份有限公司福州鼓楼支行</t>
  </si>
  <si>
    <t>中国农业银行股份有限公司福州鼓屏支行</t>
  </si>
  <si>
    <t>中国农业银行股份有限公司福州湖东支行</t>
  </si>
  <si>
    <t>中国农业银行股份有限公司福州华林支行</t>
  </si>
  <si>
    <t>中国农业银行股份有限公司福州晋安支行</t>
  </si>
  <si>
    <t>中国农业银行股份有限公司福州台江支行</t>
  </si>
  <si>
    <t>中国农业银行股份有限公司古田县支行</t>
  </si>
  <si>
    <t>中国农业银行股份有限公司光泽县支行</t>
  </si>
  <si>
    <t>中国农业银行股份有限公司华安县支行</t>
  </si>
  <si>
    <t>中国农业银行股份有限公司惠安县支行</t>
  </si>
  <si>
    <t>中国农业银行股份有限公司建宁县支行</t>
  </si>
  <si>
    <t>中国农业银行股份有限公司建瓯市支行</t>
  </si>
  <si>
    <t>中国农业银行股份有限公司将乐县支行</t>
  </si>
  <si>
    <t>中国农业银行股份有限公司晋江市支行</t>
  </si>
  <si>
    <t>中国农业银行股份有限公司连城县支行</t>
  </si>
  <si>
    <t>中国农业银行股份有限公司连江县支行</t>
  </si>
  <si>
    <t>中国农业银行股份有限公司龙海市支行</t>
  </si>
  <si>
    <t>中国农业银行股份有限公司龙岩分行</t>
  </si>
  <si>
    <t>中国农业银行股份有限公司龙岩龙津支行</t>
  </si>
  <si>
    <t>中国农业银行股份有限公司龙岩新罗支行</t>
  </si>
  <si>
    <t>中国农业银行股份有限公司龙岩永定支行</t>
  </si>
  <si>
    <t>中国农业银行股份有限公司罗源县支行</t>
  </si>
  <si>
    <t>中国农业银行股份有限公司闽侯县支行</t>
  </si>
  <si>
    <t>中国农业银行股份有限公司闽清县支行</t>
  </si>
  <si>
    <t>中国农业银行股份有限公司明溪县支行</t>
  </si>
  <si>
    <t>中国农业银行股份有限公司南安市支行</t>
  </si>
  <si>
    <t>中国农业银行股份有限公司南靖县支行</t>
  </si>
  <si>
    <t>中国农业银行股份有限公司南平分行</t>
  </si>
  <si>
    <t>中国农业银行股份有限公司南平分行营业部</t>
  </si>
  <si>
    <t>中国农业银行股份有限公司南平建阳支行</t>
  </si>
  <si>
    <t>中国农业银行股份有限公司南平延平支行</t>
  </si>
  <si>
    <t>中国农业银行股份有限公司宁德东侨支行</t>
  </si>
  <si>
    <t>中国农业银行股份有限公司宁德分行</t>
  </si>
  <si>
    <t>中国农业银行股份有限公司宁德分行营业部</t>
  </si>
  <si>
    <t>中国农业银行股份有限公司宁德蕉城支行</t>
  </si>
  <si>
    <t>中国农业银行股份有限公司宁化县支行</t>
  </si>
  <si>
    <t>中国农业银行股份有限公司平和县支行</t>
  </si>
  <si>
    <t>中国农业银行股份有限公司屏南县支行</t>
  </si>
  <si>
    <t>中国农业银行股份有限公司莆田城南支行</t>
  </si>
  <si>
    <t>中国农业银行股份有限公司莆田城厢支行</t>
  </si>
  <si>
    <t>中国农业银行股份有限公司莆田分行</t>
  </si>
  <si>
    <t>中国农业银行股份有限公司莆田涵江支行</t>
  </si>
  <si>
    <t>中国农业银行股份有限公司莆田荔城支行</t>
  </si>
  <si>
    <t>中国农业银行股份有限公司莆田灵川支行</t>
  </si>
  <si>
    <t>中国农业银行股份有限公司莆田秀屿支行</t>
  </si>
  <si>
    <t>中国农业银行股份有限公司浦城县支行</t>
  </si>
  <si>
    <t>中国农业银行股份有限公司清流县支行</t>
  </si>
  <si>
    <t>中国农业银行股份有限公司泉州分行</t>
  </si>
  <si>
    <t>中国农业银行股份有限公司泉州丰泽支行</t>
  </si>
  <si>
    <t>中国农业银行股份有限公司泉州经济技术开发区支行</t>
  </si>
  <si>
    <t>中国农业银行股份有限公司泉州鲤城支行</t>
  </si>
  <si>
    <t>中国农业银行股份有限公司泉州洛江支行</t>
  </si>
  <si>
    <t>中国农业银行股份有限公司泉州洛江支行（城居养老汇总申报户）</t>
  </si>
  <si>
    <t>中国农业银行股份有限公司泉州泉港支行</t>
  </si>
  <si>
    <t>中国农业银行股份有限公司泉州台商投资区支行</t>
  </si>
  <si>
    <t>中国农业银行股份有限公司三明分行</t>
  </si>
  <si>
    <t>中国农业银行股份有限公司三明梅列支行</t>
  </si>
  <si>
    <t>中国农业银行股份有限公司三明三元支行</t>
  </si>
  <si>
    <t>中国农业银行股份有限公司沙县支行</t>
  </si>
  <si>
    <t>中国农业银行股份有限公司上杭县支行</t>
  </si>
  <si>
    <t>中国农业银行股份有限公司邵武市支行</t>
  </si>
  <si>
    <t>中国农业银行股份有限公司石狮市支行</t>
  </si>
  <si>
    <t>中国农业银行股份有限公司寿宁县支行</t>
  </si>
  <si>
    <t>中国农业银行股份有限公司顺昌县支行</t>
  </si>
  <si>
    <t>中国农业银行股份有限公司松溪县支行</t>
  </si>
  <si>
    <t>中国农业银行股份有限公司泰宁县支行</t>
  </si>
  <si>
    <t>中国农业银行股份有限公司武平县支行</t>
  </si>
  <si>
    <t>中国农业银行股份有限公司武夷山市支行</t>
  </si>
  <si>
    <t>中国农业银行股份有限公司霞浦县支行</t>
  </si>
  <si>
    <t>中国农业银行股份有限公司厦门市分行</t>
  </si>
  <si>
    <t>中国农业银行股份有限公司仙游县支行</t>
  </si>
  <si>
    <t>中国农业银行股份有限公司永安市支行</t>
  </si>
  <si>
    <t>中国农业银行股份有限公司永春县支行</t>
  </si>
  <si>
    <t>中国农业银行股份有限公司永泰县支行</t>
  </si>
  <si>
    <t>中国农业银行股份有限公司尤溪县支行</t>
  </si>
  <si>
    <t>中国农业银行股份有限公司云霄县支行</t>
  </si>
  <si>
    <t>中国农业银行股份有限公司漳平市支行</t>
  </si>
  <si>
    <t>中国农业银行股份有限公司漳浦县支行</t>
  </si>
  <si>
    <t>中国农业银行股份有限公司漳州分行</t>
  </si>
  <si>
    <t>中国农业银行股份有限公司漳州龙文支行</t>
  </si>
  <si>
    <t>中国农业银行股份有限公司漳州芗城支行</t>
  </si>
  <si>
    <t>中国农业银行股份有限公司政和县支行</t>
  </si>
  <si>
    <t>中国农业银行股份有限公司周宁县支行</t>
  </si>
  <si>
    <t>中国农业银行股份有限公司诏安县支行</t>
  </si>
  <si>
    <t>中国农业银行股份有限公司柘荣县支行</t>
  </si>
  <si>
    <t>中国农业银行漳浦县支行城关分理处</t>
  </si>
  <si>
    <t>中国平安人寿保险股份有限公司福建分公司</t>
  </si>
  <si>
    <t>中国平安人寿保险股份有限公司福建自贸试验区平潭片区中心支公司</t>
  </si>
  <si>
    <t>中国平安人寿保险股份有限公司福清支公司</t>
  </si>
  <si>
    <t>中国平安人寿保险股份有限公司晋江支公司</t>
  </si>
  <si>
    <t>中国平安人寿保险股份有限公司龙岩中心支公司</t>
  </si>
  <si>
    <t>中国平安人寿保险股份有限公司南平中心支公司</t>
  </si>
  <si>
    <t>中国平安人寿保险股份有限公司宁德中心支公司</t>
  </si>
  <si>
    <t>中国平安人寿保险股份有限公司莆田中心支公司</t>
  </si>
  <si>
    <t>中国平安人寿保险股份有限公司泉州中心支公司</t>
  </si>
  <si>
    <t>中国平安人寿保险股份有限公司泉州中心支公司泉港营销服务部</t>
  </si>
  <si>
    <t>中国平安人寿保险股份有限公司三明中心支公司</t>
  </si>
  <si>
    <t>中国平安人寿保险股份有限公司漳州中心支公司</t>
  </si>
  <si>
    <t>中国人民财产保险股份有限公司安溪支公司</t>
  </si>
  <si>
    <t>中国人民财产保险股份有限公司长乐支公司</t>
  </si>
  <si>
    <t>中国人民财产保险股份有限公司长泰支公司</t>
  </si>
  <si>
    <t>中国人民财产保险股份有限公司长汀支公司</t>
  </si>
  <si>
    <t>中国人民财产保险股份有限公司大田支公司</t>
  </si>
  <si>
    <t>中国人民财产保险股份有限公司德化支公司</t>
  </si>
  <si>
    <t>中国人民财产保险股份有限公司东山支公司</t>
  </si>
  <si>
    <t>中国人民财产保险股份有限公司福安市赛岐经济开发区支公司</t>
  </si>
  <si>
    <t>中国人民财产保险股份有限公司福安支公司</t>
  </si>
  <si>
    <t>中国人民财产保险股份有限公司福鼎支公司</t>
  </si>
  <si>
    <t>中国人民财产保险股份有限公司福建省分公司</t>
  </si>
  <si>
    <t>中国人民财产保险股份有限公司福建省榕城分公司</t>
  </si>
  <si>
    <t>中国人民财产保险股份有限公司福建自贸试验区福州片区支公司</t>
  </si>
  <si>
    <t>中国人民财产保险股份有限公司福建自贸试验区平潭片区分公司</t>
  </si>
  <si>
    <t>中国人民财产保险股份有限公司福清支公司</t>
  </si>
  <si>
    <t>中国人民财产保险股份有限公司福州市仓山支公司</t>
  </si>
  <si>
    <t>中国人民财产保险股份有限公司福州市城北支公司</t>
  </si>
  <si>
    <t>中国人民财产保险股份有限公司福州市分公司</t>
  </si>
  <si>
    <t>中国人民财产保险股份有限公司福州市分公司城南营销服务部</t>
  </si>
  <si>
    <t>中国人民财产保险股份有限公司福州市分公司电子商务营销服务部</t>
  </si>
  <si>
    <t>中国人民财产保险股份有限公司福州市分公司金山营销服务部</t>
  </si>
  <si>
    <t>中国人民财产保险股份有限公司福州市福新支公司</t>
  </si>
  <si>
    <t>中国人民财产保险股份有限公司福州市鼓楼支公司</t>
  </si>
  <si>
    <t>中国人民财产保险股份有限公司福州市广达支公司</t>
  </si>
  <si>
    <t>中国人民财产保险股份有限公司福州市湖滨支公司</t>
  </si>
  <si>
    <t>中国人民财产保险股份有限公司福州市华林支公司</t>
  </si>
  <si>
    <t>中国人民财产保险股份有限公司福州市晋安支公司</t>
  </si>
  <si>
    <t>中国人民财产保险股份有限公司福州市六一支公司</t>
  </si>
  <si>
    <t>中国人民财产保险股份有限公司福州市闽都支公司</t>
  </si>
  <si>
    <t>中国人民财产保险股份有限公司福州市台江支公司</t>
  </si>
  <si>
    <t>中国人民财产保险股份有限公司福州市五一支公司</t>
  </si>
  <si>
    <t>中国人民财产保险股份有限公司福州市西湖支公司</t>
  </si>
  <si>
    <t>中国人民财产保险股份有限公司古田支公司</t>
  </si>
  <si>
    <t>中国人民财产保险股份有限公司光泽支公司</t>
  </si>
  <si>
    <t>中国人民财产保险股份有限公司华安支公司</t>
  </si>
  <si>
    <t>中国人民财产保险股份有限公司惠安支公司</t>
  </si>
  <si>
    <t>中国人民财产保险股份有限公司建宁支公司</t>
  </si>
  <si>
    <t>中国人民财产保险股份有限公司建阳支公司</t>
  </si>
  <si>
    <t>中国人民财产保险股份有限公司建瓯支公司</t>
  </si>
  <si>
    <t>中国人民财产保险股份有限公司将乐支公司</t>
  </si>
  <si>
    <t>中国人民财产保险股份有限公司晋江市分公司</t>
  </si>
  <si>
    <t>中国人民财产保险股份有限公司连城支公司</t>
  </si>
  <si>
    <t>中国人民财产保险股份有限公司连江支公司</t>
  </si>
  <si>
    <t>中国人民财产保险股份有限公司龙海支公司</t>
  </si>
  <si>
    <t>中国人民财产保险股份有限公司龙岩市分公司</t>
  </si>
  <si>
    <t>中国人民财产保险股份有限公司龙岩市新罗支公司</t>
  </si>
  <si>
    <t>中国人民财产保险股份有限公司龙岩市永定支公司</t>
  </si>
  <si>
    <t>中国人民财产保险股份有限公司罗源支公司</t>
  </si>
  <si>
    <t>中国人民财产保险股份有限公司闽侯支公司</t>
  </si>
  <si>
    <t>中国人民财产保险股份有限公司明溪支公司</t>
  </si>
  <si>
    <t>中国人民财产保险股份有限公司南安支公司</t>
  </si>
  <si>
    <t>中国人民财产保险股份有限公司南靖支公司</t>
  </si>
  <si>
    <t>中国人民财产保险股份有限公司南平分公司营业部</t>
  </si>
  <si>
    <t>中国人民财产保险股份有限公司南平市分公司</t>
  </si>
  <si>
    <t>中国人民财产保险股份有限公司南平市延平支公司</t>
  </si>
  <si>
    <t>中国人民财产保险股份有限公司宁德市分公司</t>
  </si>
  <si>
    <t>中国人民财产保险股份有限公司宁德市蕉城支公司</t>
  </si>
  <si>
    <t>中国人民财产保险股份有限公司宁化支公司</t>
  </si>
  <si>
    <t>中国人民财产保险股份有限公司平和支公司</t>
  </si>
  <si>
    <t>中国人民财产保险股份有限公司屏南支公司</t>
  </si>
  <si>
    <t>中国人民财产保险股份有限公司莆田市城厢支公司</t>
  </si>
  <si>
    <t>中国人民财产保险股份有限公司莆田市分公司</t>
  </si>
  <si>
    <t>中国人民财产保险股份有限公司莆田市分公司城北营销服务部</t>
  </si>
  <si>
    <t>中国人民财产保险股份有限公司莆田市分公司城东营销服务部</t>
  </si>
  <si>
    <t>中国人民财产保险股份有限公司莆田市分公司城南营销服务部</t>
  </si>
  <si>
    <t>中国人民财产保险股份有限公司莆田市分公司城区营销服务部</t>
  </si>
  <si>
    <t>中国人民财产保险股份有限公司莆田市分公司电子商务营销服务部</t>
  </si>
  <si>
    <t>中国人民财产保险股份有限公司莆田市分公司莆阳营销服务部</t>
  </si>
  <si>
    <t>中国人民财产保险股份有限公司莆田市分公司仙游经济开发区营销服务部</t>
  </si>
  <si>
    <t>中国人民财产保险股份有限公司莆田市分公司湄洲湾北岸经济开发区营销服务部</t>
  </si>
  <si>
    <t>中国人民财产保险股份有限公司莆田市涵江支公司</t>
  </si>
  <si>
    <t>中国人民财产保险股份有限公司莆田市荔城支公司</t>
  </si>
  <si>
    <t>中国人民财产保险股份有限公司莆田市秀屿支公司</t>
  </si>
  <si>
    <t>中国人民财产保险股份有限公司浦城支公司</t>
  </si>
  <si>
    <t>中国人民财产保险股份有限公司清流支公司</t>
  </si>
  <si>
    <t>中国人民财产保险股份有限公司泉州市分公司</t>
  </si>
  <si>
    <t>中国人民财产保险股份有限公司泉州市丰泽支公司</t>
  </si>
  <si>
    <t>中国人民财产保险股份有限公司泉州市鲤城支公司</t>
  </si>
  <si>
    <t>中国人民财产保险股份有限公司泉州市泉港支公司</t>
  </si>
  <si>
    <t>中国人民财产保险股份有限公司泉州市台商投资区营销服务部</t>
  </si>
  <si>
    <t>中国人民财产保险股份有限公司三明市分公司</t>
  </si>
  <si>
    <t>中国人民财产保险股份有限公司三明市分公司列东营销服务部</t>
  </si>
  <si>
    <t>中国人民财产保险股份有限公司三明市梅列支公司</t>
  </si>
  <si>
    <t>中国人民财产保险股份有限公司三明市三元支公司</t>
  </si>
  <si>
    <t>中国人民财产保险股份有限公司沙县支公司</t>
  </si>
  <si>
    <t>中国人民财产保险股份有限公司上杭支公司</t>
  </si>
  <si>
    <t>中国人民财产保险股份有限公司邵武支公司</t>
  </si>
  <si>
    <t>中国人民财产保险股份有限公司石狮支公司</t>
  </si>
  <si>
    <t>中国人民财产保险股份有限公司寿宁支公司</t>
  </si>
  <si>
    <t>中国人民财产保险股份有限公司顺昌支公司</t>
  </si>
  <si>
    <t>中国人民财产保险股份有限公司顺昌支公司营销服务部</t>
  </si>
  <si>
    <t>中国人民财产保险股份有限公司松溪支公司</t>
  </si>
  <si>
    <t>中国人民财产保险股份有限公司泰宁支公司</t>
  </si>
  <si>
    <t>中国人民财产保险股份有限公司武平支公司</t>
  </si>
  <si>
    <t>中国人民财产保险股份有限公司武夷山支公司</t>
  </si>
  <si>
    <t>中国人民财产保险股份有限公司霞浦支公司</t>
  </si>
  <si>
    <t>中国人民财产保险股份有限公司厦门市分公司</t>
  </si>
  <si>
    <t>中国人民财产保险股份有限公司仙游支公司</t>
  </si>
  <si>
    <t>中国人民财产保险股份有限公司永安支公司</t>
  </si>
  <si>
    <t>中国人民财产保险股份有限公司永春支公司</t>
  </si>
  <si>
    <t>中国人民财产保险股份有限公司永泰支公司</t>
  </si>
  <si>
    <t>中国人民财产保险股份有限公司尤溪支公司</t>
  </si>
  <si>
    <t>中国人民财产保险股份有限公司云霄支公司</t>
  </si>
  <si>
    <t>中国人民财产保险股份有限公司漳平支公司</t>
  </si>
  <si>
    <t>中国人民财产保险股份有限公司漳浦支公司</t>
  </si>
  <si>
    <t>中国人民财产保险股份有限公司漳州市分公司</t>
  </si>
  <si>
    <t>中国人民财产保险股份有限公司漳州市分公司漳州龙池开发区营销服务部</t>
  </si>
  <si>
    <t>中国人民财产保险股份有限公司漳州市金保支公司</t>
  </si>
  <si>
    <t>中国人民财产保险股份有限公司漳州市龙文支公司</t>
  </si>
  <si>
    <t>中国人民财产保险股份有限公司漳州市芗城支公司</t>
  </si>
  <si>
    <t>中国人民财产保险股份有限公司漳州市芗江支公司</t>
  </si>
  <si>
    <t>中国人民财产保险股份有限公司漳州台商投资区支公司</t>
  </si>
  <si>
    <t>中国人民财产保险股份有限公司招商局漳州开发区支公司</t>
  </si>
  <si>
    <t>中国人民财产保险股份有限公司政和支公司</t>
  </si>
  <si>
    <t>中国人民财产保险股份有限公司周宁支公司</t>
  </si>
  <si>
    <t>中国人民财产保险股份有限公司诏安支公司</t>
  </si>
  <si>
    <t>中国人民财产保险股份有限公司柘荣支公司</t>
  </si>
  <si>
    <t>中国人寿保险股份有限公司安溪县支公司</t>
  </si>
  <si>
    <t>中国人寿保险股份有限公司长泰县支公司</t>
  </si>
  <si>
    <t>中国人寿保险股份有限公司长汀县支公司</t>
  </si>
  <si>
    <t>中国人寿保险股份有限公司大田县支公司</t>
  </si>
  <si>
    <t>中国人寿保险股份有限公司德化县支公司</t>
  </si>
  <si>
    <t>中国人寿保险股份有限公司东山县支公司</t>
  </si>
  <si>
    <t>中国人寿保险股份有限公司福安市支公司</t>
  </si>
  <si>
    <t>中国人寿保险股份有限公司福鼎市支公司</t>
  </si>
  <si>
    <t>中国人寿保险股份有限公司福建省分公司</t>
  </si>
  <si>
    <t>中国人寿保险股份有限公司福建自贸试验区福州片区支公司</t>
  </si>
  <si>
    <t>中国人寿保险股份有限公司福建自贸试验区平潭片区支公司</t>
  </si>
  <si>
    <t>中国人寿保险股份有限公司福清市支公司</t>
  </si>
  <si>
    <t>中国人寿保险股份有限公司福州分公司</t>
  </si>
  <si>
    <t>中国人寿保险股份有限公司福州市仓山区支公司</t>
  </si>
  <si>
    <t>中国人寿保险股份有限公司福州市长乐区支公司</t>
  </si>
  <si>
    <t>中国人寿保险股份有限公司福州市鼓楼区支公司</t>
  </si>
  <si>
    <t>中国人寿保险股份有限公司福州市广达支公司</t>
  </si>
  <si>
    <t>中国人寿保险股份有限公司福州市晋安区支公司</t>
  </si>
  <si>
    <t>中国人寿保险股份有限公司福州市台江区支公司</t>
  </si>
  <si>
    <t>中国人寿保险股份有限公司古田县支公司</t>
  </si>
  <si>
    <t>中国人寿保险股份有限公司光泽县支公司</t>
  </si>
  <si>
    <t>中国人寿保险股份有限公司华安县支公司</t>
  </si>
  <si>
    <t>中国人寿保险股份有限公司惠安县支公司</t>
  </si>
  <si>
    <t>中国人寿保险股份有限公司建宁县支公司</t>
  </si>
  <si>
    <t>中国人寿保险股份有限公司建瓯市支公司</t>
  </si>
  <si>
    <t>中国人寿保险股份有限公司将乐县支公司</t>
  </si>
  <si>
    <t>中国人寿保险股份有限公司晋江市支公司</t>
  </si>
  <si>
    <t>中国人寿保险股份有限公司连城县支公司</t>
  </si>
  <si>
    <t>中国人寿保险股份有限公司连江县支公司</t>
  </si>
  <si>
    <t>中国人寿保险股份有限公司龙海市支公司</t>
  </si>
  <si>
    <t>中国人寿保险股份有限公司龙岩分公司</t>
  </si>
  <si>
    <t>中国人寿保险股份有限公司龙岩市新罗区支公司</t>
  </si>
  <si>
    <t>中国人寿保险股份有限公司龙岩市永定区支公司</t>
  </si>
  <si>
    <t>中国人寿保险股份有限公司罗源县支公司</t>
  </si>
  <si>
    <t>中国人寿保险股份有限公司闽侯县支公司</t>
  </si>
  <si>
    <t>中国人寿保险股份有限公司闽清县支公司</t>
  </si>
  <si>
    <t>中国人寿保险股份有限公司明溪县支公司</t>
  </si>
  <si>
    <t>中国人寿保险股份有限公司南安市支公司</t>
  </si>
  <si>
    <t>中国人寿保险股份有限公司南靖县支公司</t>
  </si>
  <si>
    <t>中国人寿保险股份有限公司南平分公司</t>
  </si>
  <si>
    <t>中国人寿保险股份有限公司南平市建阳区支公司</t>
  </si>
  <si>
    <t>中国人寿保险股份有限公司南平市延平区支公司</t>
  </si>
  <si>
    <t>中国人寿保险股份有限公司宁德分公司</t>
  </si>
  <si>
    <t>中国人寿保险股份有限公司宁德市蕉城区支公司</t>
  </si>
  <si>
    <t>中国人寿保险股份有限公司宁化县支公司</t>
  </si>
  <si>
    <t>中国人寿保险股份有限公司平和县支公司</t>
  </si>
  <si>
    <t>中国人寿保险股份有限公司屏南县支公司</t>
  </si>
  <si>
    <t>中国人寿保险股份有限公司莆田分公司</t>
  </si>
  <si>
    <t>中国人寿保险股份有限公司莆田市城厢区支公司</t>
  </si>
  <si>
    <t>中国人寿保险股份有限公司莆田市涵江区支公司</t>
  </si>
  <si>
    <t>中国人寿保险股份有限公司莆田市荔城区支公司</t>
  </si>
  <si>
    <t>中国人寿保险股份有限公司莆田市秀屿区支公司</t>
  </si>
  <si>
    <t>中国人寿保险股份有限公司浦城县支公司</t>
  </si>
  <si>
    <t>中国人寿保险股份有限公司清流县支公司</t>
  </si>
  <si>
    <t>中国人寿保险股份有限公司泉州分公司</t>
  </si>
  <si>
    <t>中国人寿保险股份有限公司泉州市鲤城区支公司</t>
  </si>
  <si>
    <t>中国人寿保险股份有限公司泉州市泉港区支公司</t>
  </si>
  <si>
    <t>中国人寿保险股份有限公司赛岐经济开发区营业部</t>
  </si>
  <si>
    <t>中国人寿保险股份有限公司三明分公司</t>
  </si>
  <si>
    <t>中国人寿保险股份有限公司三明市梅列区支公司</t>
  </si>
  <si>
    <t>中国人寿保险股份有限公司沙县支公司</t>
  </si>
  <si>
    <t>中国人寿保险股份有限公司上杭县支公司</t>
  </si>
  <si>
    <t>中国人寿保险股份有限公司邵武市支公司</t>
  </si>
  <si>
    <t>中国人寿保险股份有限公司石狮市支公司</t>
  </si>
  <si>
    <t>中国人寿保险股份有限公司寿宁县支公司</t>
  </si>
  <si>
    <t>中国人寿保险股份有限公司顺昌县支公司</t>
  </si>
  <si>
    <t>中国人寿保险股份有限公司松溪县支公司</t>
  </si>
  <si>
    <t>中国人寿保险股份有限公司泰宁县支公司</t>
  </si>
  <si>
    <t>中国人寿保险股份有限公司武平县支公司</t>
  </si>
  <si>
    <t>中国人寿保险股份有限公司武夷山市支公司</t>
  </si>
  <si>
    <t>中国人寿保险股份有限公司霞浦县支公司</t>
  </si>
  <si>
    <t>中国人寿保险股份有限公司厦门市分公司</t>
  </si>
  <si>
    <t>中国人寿保险股份有限公司仙游县支公司</t>
  </si>
  <si>
    <t>中国人寿保险股份有限公司永安市支公司</t>
  </si>
  <si>
    <t>中国人寿保险股份有限公司永春县支公司</t>
  </si>
  <si>
    <t>中国人寿保险股份有限公司永泰县支公司</t>
  </si>
  <si>
    <t>中国人寿保险股份有限公司尤溪县支公司</t>
  </si>
  <si>
    <t>中国人寿保险股份有限公司云霄县支公司</t>
  </si>
  <si>
    <t>中国人寿保险股份有限公司漳平市支公司</t>
  </si>
  <si>
    <t>中国人寿保险股份有限公司漳浦县支公司</t>
  </si>
  <si>
    <t>中国人寿保险股份有限公司漳州分公司</t>
  </si>
  <si>
    <t>中国人寿保险股份有限公司漳州分公司第一营销服务部</t>
  </si>
  <si>
    <t>中国人寿保险股份有限公司漳州市龙文区支公司</t>
  </si>
  <si>
    <t>中国人寿保险股份有限公司漳州市芗城区支公司</t>
  </si>
  <si>
    <t>中国人寿保险股份有限公司政和县支公司</t>
  </si>
  <si>
    <t>中国人寿保险股份有限公司周宁县支公司</t>
  </si>
  <si>
    <t>中国人寿保险股份有限公司诏安县支公司</t>
  </si>
  <si>
    <t>中国人寿保险股份有限公司柘荣县支公司</t>
  </si>
  <si>
    <t>中国石化销售股份有限公司福建福州长乐石油分公司</t>
  </si>
  <si>
    <t>中国石化销售股份有限公司福建福州平潭石油分公司</t>
  </si>
  <si>
    <t>中国石化销售股份有限公司福建福州石油分公司</t>
  </si>
  <si>
    <t>中国石化销售股份有限公司福建福州永泰石油分公司</t>
  </si>
  <si>
    <t>中国石化销售股份有限公司福建龙岩长汀石油分公司</t>
  </si>
  <si>
    <t>中国石化销售股份有限公司福建龙岩上杭石油分公司</t>
  </si>
  <si>
    <t>中国石化销售股份有限公司福建南平光泽石油分公司</t>
  </si>
  <si>
    <t>中国石化销售股份有限公司福建南平建瓯石油分公司</t>
  </si>
  <si>
    <t>中国石化销售股份有限公司福建南平邵武石油分公司</t>
  </si>
  <si>
    <t>中国石化销售股份有限公司福建南平石油分公司</t>
  </si>
  <si>
    <t>中国石化销售股份有限公司福建南平松溪石油分公司</t>
  </si>
  <si>
    <t>中国石化销售股份有限公司福建南平武夷山石油分公司</t>
  </si>
  <si>
    <t>中国石化销售股份有限公司福建宁德石油分公司</t>
  </si>
  <si>
    <t>中国石化销售股份有限公司福建宁德寿宁石油分公司</t>
  </si>
  <si>
    <t>中国石化销售股份有限公司福建莆田石油分公司</t>
  </si>
  <si>
    <t>中国石化销售股份有限公司福建莆田仙游石油分公司</t>
  </si>
  <si>
    <t>中国石化销售股份有限公司福建泉州德化石油分公司</t>
  </si>
  <si>
    <t>中国石化销售股份有限公司福建泉州晋江龙湖加油站</t>
  </si>
  <si>
    <t>中国石化销售股份有限公司福建泉州南安石油分公司</t>
  </si>
  <si>
    <t>中国石化销售股份有限公司福建泉州石油分公司</t>
  </si>
  <si>
    <t>中国石化销售股份有限公司福建泉州永春石油分公司</t>
  </si>
  <si>
    <t>中国石化销售股份有限公司福建三明明溪石油分公司</t>
  </si>
  <si>
    <t>中国石化销售股份有限公司福建三明宁化石油分公司</t>
  </si>
  <si>
    <t>中国石化销售股份有限公司福建三明沙县石油分公司</t>
  </si>
  <si>
    <t>中国石化销售股份有限公司福建三明石油分公司</t>
  </si>
  <si>
    <t>中国石化销售股份有限公司福建石油分公司</t>
  </si>
  <si>
    <t>中国石化销售股份有限公司福建漳州南靖石油经营部</t>
  </si>
  <si>
    <t>中国石化销售股份有限公司福建漳州平和石油分公司</t>
  </si>
  <si>
    <t>中国石化销售股份有限公司福建漳州石油分公司</t>
  </si>
  <si>
    <t>中国石化销售股份有限公司福建漳州漳浦闽运加油站</t>
  </si>
  <si>
    <t>中国石化销售股份有限公司福建漳州漳浦石油分公司</t>
  </si>
  <si>
    <t>中国石化销售有限公司福建福州闽清石油分公司</t>
  </si>
  <si>
    <t>中国石油天然气股份有限公司福建安溪合兴加油站</t>
  </si>
  <si>
    <t>中国石油天然气股份有限公司福建安溪路发加油站</t>
  </si>
  <si>
    <t>中国石油天然气股份有限公司福建德化县泉德加油站</t>
  </si>
  <si>
    <t>中国石油天然气股份有限公司福建福州销售分公司</t>
  </si>
  <si>
    <t>中国石油天然气股份有限公司福建福州销售分公司福清海口加油站</t>
  </si>
  <si>
    <t>中国石油天然气股份有限公司福建福州销售分公司福清天安加油站</t>
  </si>
  <si>
    <t>中国石油天然气股份有限公司福建福州销售分公司福清鲲鹏加油站</t>
  </si>
  <si>
    <t>中国石油天然气股份有限公司福建福州销售分公司福兴加油站</t>
  </si>
  <si>
    <t>中国石油天然气股份有限公司福建福州销售分公司罗源联运加油站</t>
  </si>
  <si>
    <t>中国石油天然气股份有限公司福建福州销售分公司闽侯峡南加油站</t>
  </si>
  <si>
    <t>中国石油天然气股份有限公司福建福州销售分公司森茂加油站</t>
  </si>
  <si>
    <t>中国石油天然气股份有限公司福建福州销售分公司永泰金元加油站</t>
  </si>
  <si>
    <t>中国石油天然气股份有限公司福建惠安惠崇加油站</t>
  </si>
  <si>
    <t>中国石油天然气股份有限公司福建惠安三友加油站</t>
  </si>
  <si>
    <t>中国石油天然气股份有限公司福建惠安中南加油站</t>
  </si>
  <si>
    <t>中国石油天然气股份有限公司福建建瓯运通加油站</t>
  </si>
  <si>
    <t>中国石油天然气股份有限公司福建晋江东石环岛加油站</t>
  </si>
  <si>
    <t>中国石油天然气股份有限公司福建晋江恒盛加油站</t>
  </si>
  <si>
    <t>中国石油天然气股份有限公司福建晋江南锦江加油站</t>
  </si>
  <si>
    <t>中国石油天然气股份有限公司福建晋江群力加油站</t>
  </si>
  <si>
    <t>中国石油天然气股份有限公司福建晋江顺安加油站</t>
  </si>
  <si>
    <t>中国石油天然气股份有限公司福建龙海大桥加油站</t>
  </si>
  <si>
    <t>中国石油天然气股份有限公司福建龙海市同和加油站</t>
  </si>
  <si>
    <t>中国石油天然气股份有限公司福建龙海特约加油站</t>
  </si>
  <si>
    <t>中国石油天然气股份有限公司福建龙海月港加油站</t>
  </si>
  <si>
    <t>中国石油天然气股份有限公司福建龙岩销售分公司</t>
  </si>
  <si>
    <t>中国石油天然气股份有限公司福建龙岩销售分公司永定抚市加油站</t>
  </si>
  <si>
    <t>中国石油天然气股份有限公司福建龙岩销售分公司漳平东外环加油站</t>
  </si>
  <si>
    <t>中国石油天然气股份有限公司福建明溪县大焦加油站</t>
  </si>
  <si>
    <t>中国石油天然气股份有限公司福建南安仓储分公司</t>
  </si>
  <si>
    <t>中国石油天然气股份有限公司福建南安港龙加油站</t>
  </si>
  <si>
    <t>中国石油天然气股份有限公司福建南安恒隆加油站</t>
  </si>
  <si>
    <t>中国石油天然气股份有限公司福建南安市诗山豪兴加油站</t>
  </si>
  <si>
    <t>中国石油天然气股份有限公司福建南平销售分公司</t>
  </si>
  <si>
    <t>中国石油天然气股份有限公司福建南平销售分公司口前加油站</t>
  </si>
  <si>
    <t>中国石油天然气股份有限公司福建南平销售分公司西溪加油站</t>
  </si>
  <si>
    <t>中国石油天然气股份有限公司福建南平销售分公司越王加油站</t>
  </si>
  <si>
    <t>中国石油天然气股份有限公司福建南平销售分公司运盛加油站</t>
  </si>
  <si>
    <t>中国石油天然气股份有限公司福建宁德销售分公司</t>
  </si>
  <si>
    <t>中国石油天然气股份有限公司福建宁德销售分公司福安林业加油站</t>
  </si>
  <si>
    <t>中国石油天然气股份有限公司福建宁德销售分公司福安武京加油站</t>
  </si>
  <si>
    <t>中国石油天然气股份有限公司福建宁德销售分公司福鼎祥和加油站</t>
  </si>
  <si>
    <t>中国石油天然气股份有限公司福建宁德销售分公司福鼎新金塘加油站</t>
  </si>
  <si>
    <t>中国石油天然气股份有限公司福建宁德销售分公司古田天柱山加油站</t>
  </si>
  <si>
    <t>中国石油天然气股份有限公司福建宁德销售分公司霞浦古镇加油站</t>
  </si>
  <si>
    <t>中国石油天然气股份有限公司福建宁德销售分公司霞浦六通加油站</t>
  </si>
  <si>
    <t>中国石油天然气股份有限公司福建平潭大福加油站</t>
  </si>
  <si>
    <t>中国石油天然气股份有限公司福建莆田销售分公司</t>
  </si>
  <si>
    <t>中国石油天然气股份有限公司福建泉州德和加油站</t>
  </si>
  <si>
    <t>中国石油天然气股份有限公司福建泉州销售分公司</t>
  </si>
  <si>
    <t>中国石油天然气股份有限公司福建三明明溪加油站</t>
  </si>
  <si>
    <t>中国石油天然气股份有限公司福建三明明溪中茂加油站</t>
  </si>
  <si>
    <t>中国石油天然气股份有限公司福建三明市三元区岩前光辉加油站</t>
  </si>
  <si>
    <t>中国石油天然气股份有限公司福建三明市盛建加油站</t>
  </si>
  <si>
    <t>中国石油天然气股份有限公司福建三明市鑫丰加油站</t>
  </si>
  <si>
    <t>中国石油天然气股份有限公司福建三明销售分公司</t>
  </si>
  <si>
    <t>中国石油天然气股份有限公司福建三明销售分公司大湾加油站</t>
  </si>
  <si>
    <t>中国石油天然气股份有限公司福建三明销售分公司福田加油站</t>
  </si>
  <si>
    <t>中国石油天然气股份有限公司福建沙县中联加油站</t>
  </si>
  <si>
    <t>中国石油天然气股份有限公司福建省龙岩销售分公司永定迎宾加油站</t>
  </si>
  <si>
    <t>中国石油天然气股份有限公司福建省宁化县城南加油站</t>
  </si>
  <si>
    <t>中国石油天然气股份有限公司福建石狮石祥加油站</t>
  </si>
  <si>
    <t>中国石油天然气股份有限公司福建销售非油品分公司</t>
  </si>
  <si>
    <t>中国石油天然气股份有限公司福建销售分公司</t>
  </si>
  <si>
    <t>中国石油天然气股份有限公司福建云霄东厦船场加油站</t>
  </si>
  <si>
    <t>中国石油天然气股份有限公司福建云霄县大埔西加油站</t>
  </si>
  <si>
    <t>中国石油天然气股份有限公司福建漳浦恒顺加油站</t>
  </si>
  <si>
    <t>中国石油天然气股份有限公司福建漳浦金浦加油站</t>
  </si>
  <si>
    <t>中国石油天然气股份有限公司福建漳浦县京里加油站</t>
  </si>
  <si>
    <t>中国石油天然气股份有限公司福建漳浦县霞潭加油站</t>
  </si>
  <si>
    <t>中国石油天然气股份有限公司福建漳州长泰城中加油站</t>
  </si>
  <si>
    <t>中国石油天然气股份有限公司福建漳州君勇加油站</t>
  </si>
  <si>
    <t>中国石油天然气股份有限公司福建漳州市龙兴加油站</t>
  </si>
  <si>
    <t>中国石油天然气股份有限公司福建漳州销售分公司</t>
  </si>
  <si>
    <t>中国石油天然气股份有限公司福建诏安县安平加油站</t>
  </si>
  <si>
    <t>中国石油天然气股份有限公司福建诏安县顺风加油站</t>
  </si>
  <si>
    <t>中国太平洋人寿保险股份有限公司福建分公司</t>
  </si>
  <si>
    <t>中国太平洋人寿保险股份有限公司福清中心支公司</t>
  </si>
  <si>
    <t>中国太平洋人寿保险股份有限公司晋江中心支公司</t>
  </si>
  <si>
    <t>中国太平洋人寿保险股份有限公司龙岩中心支公司</t>
  </si>
  <si>
    <t>中国太平洋人寿保险股份有限公司南平中心支公司</t>
  </si>
  <si>
    <t>中国太平洋人寿保险股份有限公司宁德中心支公司</t>
  </si>
  <si>
    <t>中国太平洋人寿保险股份有限公司莆田中心支公司</t>
  </si>
  <si>
    <t>中国太平洋人寿保险股份有限公司泉州中心支公司</t>
  </si>
  <si>
    <t>中国太平洋人寿保险股份有限公司泉州中心支公司泉港营销服务部</t>
  </si>
  <si>
    <t>中国太平洋人寿保险股份有限公司三明中心支公司</t>
  </si>
  <si>
    <t>中国太平洋人寿保险股份有限公司厦门分公司</t>
  </si>
  <si>
    <t>中国太平洋人寿保险股份有限公司漳州中心支公司</t>
  </si>
  <si>
    <t>中国铁路南昌局集团有限公司福建港口铁路支线建设指挥部</t>
  </si>
  <si>
    <t>中国铁路南昌局集团有限公司福州车辆段</t>
  </si>
  <si>
    <t>中国铁路南昌局集团有限公司福州车务段</t>
  </si>
  <si>
    <t>中国铁路南昌局集团有限公司福州车站</t>
  </si>
  <si>
    <t>中国铁路南昌局集团有限公司福州电务段</t>
  </si>
  <si>
    <t>中国铁路南昌局集团有限公司福州东车辆段</t>
  </si>
  <si>
    <t>中国铁路南昌局集团有限公司福州动车段</t>
  </si>
  <si>
    <t>中国铁路南昌局集团有限公司福州房建生活段</t>
  </si>
  <si>
    <t>中国铁路南昌局集团有限公司福州工务段</t>
  </si>
  <si>
    <t>中国铁路南昌局集团有限公司福州供电段</t>
  </si>
  <si>
    <t>中国铁路南昌局集团有限公司福州机务段</t>
  </si>
  <si>
    <t>中国铁路南昌局集团有限公司福州疾病预防控制所</t>
  </si>
  <si>
    <t>中国铁路南昌局集团有限公司福州客运段</t>
  </si>
  <si>
    <t>中国铁路南昌局集团有限公司福州社会保险事业管理中心</t>
  </si>
  <si>
    <t>中国铁路南昌局集团有限公司福州枢纽改造工程建设指挥部</t>
  </si>
  <si>
    <t>中国铁路南昌局集团有限公司福州铁路办事处</t>
  </si>
  <si>
    <t>中国铁路南昌局集团有限公司福州职工培训所</t>
  </si>
  <si>
    <t>中国铁路南昌局集团有限公司龙岩车务段</t>
  </si>
  <si>
    <t>中国铁路南昌局集团有限公司龙岩工务段</t>
  </si>
  <si>
    <t>中国铁路南昌局集团有限公司南昌通信段</t>
  </si>
  <si>
    <t>中国铁路南昌局集团有限公司南平车务段</t>
  </si>
  <si>
    <t>中国铁路南昌局集团有限公司南平工务段</t>
  </si>
  <si>
    <t>中国铁路南昌局集团有限公司沙县采石场</t>
  </si>
  <si>
    <t>中国铁路南昌局集团有限公司永安车务段</t>
  </si>
  <si>
    <t>中国铁路南昌局集团有限公司永安工务段</t>
  </si>
  <si>
    <t>中国铁路南昌局集团有限公司漳州车务段</t>
  </si>
  <si>
    <t>中国网络通信集团公司龙岩市分公司</t>
  </si>
  <si>
    <t>中国网络通信集团公司宁德市分公司</t>
  </si>
  <si>
    <t>中国网络通信集团公司莆田市分公司</t>
  </si>
  <si>
    <t>中国网络通信集团公司漳州市分公司</t>
  </si>
  <si>
    <t>中国网络通信有限公司南平分公司</t>
  </si>
  <si>
    <t>中国移动通信集团福建有限公司安溪分公司</t>
  </si>
  <si>
    <t>中国移动通信集团福建有限公司长泰分公司</t>
  </si>
  <si>
    <t>中国移动通信集团福建有限公司长汀分公司</t>
  </si>
  <si>
    <t>中国移动通信集团福建有限公司德化分公司</t>
  </si>
  <si>
    <t>中国移动通信集团福建有限公司东山分公司</t>
  </si>
  <si>
    <t>中国移动通信集团福建有限公司福安分公司</t>
  </si>
  <si>
    <t>中国移动通信集团福建有限公司福鼎分公司</t>
  </si>
  <si>
    <t>中国移动通信集团福建有限公司福州分公司</t>
  </si>
  <si>
    <t>中国移动通信集团福建有限公司古田分公司</t>
  </si>
  <si>
    <t>中国移动通信集团福建有限公司光泽分公司</t>
  </si>
  <si>
    <t>中国移动通信集团福建有限公司华安分公司</t>
  </si>
  <si>
    <t>中国移动通信集团福建有限公司惠安分公司</t>
  </si>
  <si>
    <t>中国移动通信集团福建有限公司晋江分公司</t>
  </si>
  <si>
    <t>中国移动通信集团福建有限公司连江分公司</t>
  </si>
  <si>
    <t>中国移动通信集团福建有限公司龙海分公司</t>
  </si>
  <si>
    <t>中国移动通信集团福建有限公司南安分公司</t>
  </si>
  <si>
    <t>中国移动通信集团福建有限公司南靖分公司</t>
  </si>
  <si>
    <t>中国移动通信集团福建有限公司南平分公司</t>
  </si>
  <si>
    <t>中国移动通信集团福建有限公司宁德分公司</t>
  </si>
  <si>
    <t>中国移动通信集团福建有限公司平和分公司</t>
  </si>
  <si>
    <t>中国移动通信集团福建有限公司平潭分公司</t>
  </si>
  <si>
    <t>中国移动通信集团福建有限公司屏南分公司</t>
  </si>
  <si>
    <t>中国移动通信集团福建有限公司莆田分公司</t>
  </si>
  <si>
    <t>中国移动通信集团福建有限公司泉港分公司</t>
  </si>
  <si>
    <t>中国移动通信集团福建有限公司泉州分公司</t>
  </si>
  <si>
    <t>中国移动通信集团福建有限公司三明分公司</t>
  </si>
  <si>
    <t>中国移动通信集团福建有限公司上杭分公司</t>
  </si>
  <si>
    <t>中国移动通信集团福建有限公司邵武分公司</t>
  </si>
  <si>
    <t>中国移动通信集团福建有限公司社会保险办公室</t>
  </si>
  <si>
    <t>中国移动通信集团福建有限公司石狮分公司</t>
  </si>
  <si>
    <t>中国移动通信集团福建有限公司寿宁分公司</t>
  </si>
  <si>
    <t>中国移动通信集团福建有限公司松溪分公司</t>
  </si>
  <si>
    <t>中国移动通信集团福建有限公司武平分公司</t>
  </si>
  <si>
    <t>中国移动通信集团福建有限公司霞浦分公司</t>
  </si>
  <si>
    <t>中国移动通信集团福建有限公司永春分公司</t>
  </si>
  <si>
    <t>中国移动通信集团福建有限公司永定分公司</t>
  </si>
  <si>
    <t>中国移动通信集团福建有限公司永泰分公司</t>
  </si>
  <si>
    <t>中国移动通信集团福建有限公司云霄分公司</t>
  </si>
  <si>
    <t>中国移动通信集团福建有限公司漳平分公司</t>
  </si>
  <si>
    <t>中国移动通信集团福建有限公司漳浦分公司</t>
  </si>
  <si>
    <t>中国移动通信集团福建有限公司漳州分公司</t>
  </si>
  <si>
    <t>中国移动通信集团福建有限公司周宁分公司</t>
  </si>
  <si>
    <t>中国移动通信集团福建有限公司诏安分公司</t>
  </si>
  <si>
    <t>中国移动通信集团福建有限公司柘荣分公司</t>
  </si>
  <si>
    <t>中国移动通信集团有限公司福建分公司</t>
  </si>
  <si>
    <t>中国移动通信集团终端有限公司福建分公司</t>
  </si>
  <si>
    <t>中国移动通信集团终端有限公司福建福州长乐进城路营业厅</t>
  </si>
  <si>
    <t>中国银河证券股份有限公司福清万达广场证券营业部</t>
  </si>
  <si>
    <t>中国银河证券股份有限公司福州白马路证券营业部</t>
  </si>
  <si>
    <t>中国银河证券股份有限公司福州东水路证券营业部</t>
  </si>
  <si>
    <t>中国银河证券股份有限公司福州群众路证券营业部</t>
  </si>
  <si>
    <t>中国银河证券股份有限公司福州冶山路证券营业部</t>
  </si>
  <si>
    <t>中国银河证券股份有限公司福州证券营业部</t>
  </si>
  <si>
    <t>中国银河证券股份有限公司龙岩双龙路证券营业部</t>
  </si>
  <si>
    <t>中国银河证券股份有限公司南平滨江西路证券营业部</t>
  </si>
  <si>
    <t>中国银河证券股份有限公司宁德证券营业部</t>
  </si>
  <si>
    <t>中国银河证券股份有限公司莆田延寿中街证券营业部</t>
  </si>
  <si>
    <t>中国银河证券股份有限公司泉州南俊路证券营业部</t>
  </si>
  <si>
    <t>中国银河证券股份有限公司三明列东街证券营业部</t>
  </si>
  <si>
    <t>中国银河证券股份有限公司云霄将军大道证券营业部</t>
  </si>
  <si>
    <t>中国银河证券股份有限公司漳州水仙大街证券营业部</t>
  </si>
  <si>
    <t>中国银河证券有限责任公司福州证券营业部</t>
  </si>
  <si>
    <t>中国银行福建省分行保险统筹办公室</t>
  </si>
  <si>
    <t>中国银行股份有限公司安溪支行</t>
  </si>
  <si>
    <t>中国银行股份有限公司长乐支行</t>
  </si>
  <si>
    <t>中国银行股份有限公司长汀支行</t>
  </si>
  <si>
    <t>中国银行股份有限公司德化支行</t>
  </si>
  <si>
    <t>中国银行股份有限公司丰泽支行</t>
  </si>
  <si>
    <t>中国银行股份有限公司福安支行</t>
  </si>
  <si>
    <t>中国银行股份有限公司福鼎支行</t>
  </si>
  <si>
    <t>中国银行股份有限公司福建省分行</t>
  </si>
  <si>
    <t>中国银行股份有限公司福建自贸试验区福州片区分行</t>
  </si>
  <si>
    <t>中国银行股份有限公司福建自贸试验区平潭片区分行</t>
  </si>
  <si>
    <t>中国银行股份有限公司福清分行</t>
  </si>
  <si>
    <t>中国银行股份有限公司福州市仓山支行</t>
  </si>
  <si>
    <t>中国银行股份有限公司福州市分行</t>
  </si>
  <si>
    <t>中国银行股份有限公司福州市鼓楼支行</t>
  </si>
  <si>
    <t>中国银行股份有限公司福州市晋安支行</t>
  </si>
  <si>
    <t>中国银行股份有限公司福州台江支行</t>
  </si>
  <si>
    <t>中国银行股份有限公司古田支行</t>
  </si>
  <si>
    <t>中国银行股份有限公司涵江支行</t>
  </si>
  <si>
    <t>中国银行股份有限公司惠安支行</t>
  </si>
  <si>
    <t>中国银行股份有限公司建瓯支行</t>
  </si>
  <si>
    <t>中国银行股份有限公司将乐支行</t>
  </si>
  <si>
    <t>中国银行股份有限公司晋江分行</t>
  </si>
  <si>
    <t>中国银行股份有限公司连江支行</t>
  </si>
  <si>
    <t>中国银行股份有限公司龙海支行</t>
  </si>
  <si>
    <t>中国银行股份有限公司龙岩分行</t>
  </si>
  <si>
    <t>中国银行股份有限公司罗源支行</t>
  </si>
  <si>
    <t>中国银行股份有限公司洛江支行</t>
  </si>
  <si>
    <t>中国银行股份有限公司闽侯分行</t>
  </si>
  <si>
    <t>中国银行股份有限公司闽清支行</t>
  </si>
  <si>
    <t>中国银行股份有限公司南安支行</t>
  </si>
  <si>
    <t>中国银行股份有限公司南靖支行</t>
  </si>
  <si>
    <t>中国银行股份有限公司南平分行</t>
  </si>
  <si>
    <t>中国银行股份有限公司宁德分行</t>
  </si>
  <si>
    <t>中国银行股份有限公司平和支行</t>
  </si>
  <si>
    <t>中国银行股份有限公司莆田分行</t>
  </si>
  <si>
    <t>中国银行股份有限公司莆田市秀屿支行</t>
  </si>
  <si>
    <t>中国银行股份有限公司泉港支行</t>
  </si>
  <si>
    <t>中国银行股份有限公司泉州分行</t>
  </si>
  <si>
    <t>中国银行股份有限公司泉州市泉港支行</t>
  </si>
  <si>
    <t>中国银行股份有限公司三明分行</t>
  </si>
  <si>
    <t>中国银行股份有限公司三元支行</t>
  </si>
  <si>
    <t>中国银行股份有限公司沙县支行</t>
  </si>
  <si>
    <t>中国银行股份有限公司上杭支行</t>
  </si>
  <si>
    <t>中国银行股份有限公司邵武支行</t>
  </si>
  <si>
    <t>中国银行股份有限公司石狮支行</t>
  </si>
  <si>
    <t>中国银行股份有限公司泰宁支行</t>
  </si>
  <si>
    <t>中国银行股份有限公司武夷山支行</t>
  </si>
  <si>
    <t>中国银行股份有限公司霞浦支行</t>
  </si>
  <si>
    <t>中国银行股份有限公司厦门市分行</t>
  </si>
  <si>
    <t>中国银行股份有限公司仙游支行</t>
  </si>
  <si>
    <t>中国银行股份有限公司永安支行</t>
  </si>
  <si>
    <t>中国银行股份有限公司永春支行</t>
  </si>
  <si>
    <t>中国银行股份有限公司永定支行</t>
  </si>
  <si>
    <t>中国银行股份有限公司尤溪支行</t>
  </si>
  <si>
    <t>中国银行股份有限公司云霄支行</t>
  </si>
  <si>
    <t>中国银行股份有限公司漳平支行</t>
  </si>
  <si>
    <t>中国银行股份有限公司漳浦支行</t>
  </si>
  <si>
    <t>中国银行股份有限公司漳州东山支行</t>
  </si>
  <si>
    <t>中国银行股份有限公司漳州分行</t>
  </si>
  <si>
    <t>中国银行股份有限公司诏安支行</t>
  </si>
  <si>
    <t>中国邮政储蓄银行股份有限公司长泰县支行</t>
  </si>
  <si>
    <t>中国邮政储蓄银行股份有限公司长汀县支行</t>
  </si>
  <si>
    <t>中国邮政储蓄银行股份有限公司大田县支行</t>
  </si>
  <si>
    <t>中国邮政储蓄银行股份有限公司东山县支行</t>
  </si>
  <si>
    <t>中国邮政储蓄银行股份有限公司福安市支行</t>
  </si>
  <si>
    <t>中国邮政储蓄银行股份有限公司福建省分行</t>
  </si>
  <si>
    <t>中国邮政储蓄银行股份有限公司福建自贸试验区平潭片区支行</t>
  </si>
  <si>
    <t>中国邮政储蓄银行股份有限公司福清市支行</t>
  </si>
  <si>
    <t>中国邮政储蓄银行股份有限公司福州市长乐区支行</t>
  </si>
  <si>
    <t>中国邮政储蓄银行股份有限公司福州市分行</t>
  </si>
  <si>
    <t>中国邮政储蓄银行股份有限公司光泽县支行</t>
  </si>
  <si>
    <t>中国邮政储蓄银行股份有限公司华安县支行</t>
  </si>
  <si>
    <t>中国邮政储蓄银行股份有限公司建宁县支行</t>
  </si>
  <si>
    <t>中国邮政储蓄银行股份有限公司建瓯市支行</t>
  </si>
  <si>
    <t>中国邮政储蓄银行股份有限公司将乐县支行</t>
  </si>
  <si>
    <t>中国邮政储蓄银行股份有限公司连城县支行</t>
  </si>
  <si>
    <t>中国邮政储蓄银行股份有限公司连江县支行</t>
  </si>
  <si>
    <t>中国邮政储蓄银行股份有限公司龙海市支行</t>
  </si>
  <si>
    <t>中国邮政储蓄银行股份有限公司龙岩市分行</t>
  </si>
  <si>
    <t>中国邮政储蓄银行股份有限公司龙岩市永定区支行</t>
  </si>
  <si>
    <t>中国邮政储蓄银行股份有限公司罗源县支行</t>
  </si>
  <si>
    <t>中国邮政储蓄银行股份有限公司闽侯县支行</t>
  </si>
  <si>
    <t>中国邮政储蓄银行股份有限公司闽清县支行</t>
  </si>
  <si>
    <t>中国邮政储蓄银行股份有限公司明溪县支行</t>
  </si>
  <si>
    <t>中国邮政储蓄银行股份有限公司南靖县支行</t>
  </si>
  <si>
    <t>中国邮政储蓄银行股份有限公司南平市分行</t>
  </si>
  <si>
    <t>中国邮政储蓄银行股份有限公司南平市建阳区支行</t>
  </si>
  <si>
    <t>中国邮政储蓄银行股份有限公司宁德市分行</t>
  </si>
  <si>
    <t>中国邮政储蓄银行股份有限公司宁化县支行</t>
  </si>
  <si>
    <t>中国邮政储蓄银行股份有限公司平和县支行</t>
  </si>
  <si>
    <t>中国邮政储蓄银行股份有限公司莆田市分行</t>
  </si>
  <si>
    <t>中国邮政储蓄银行股份有限公司浦城县支行</t>
  </si>
  <si>
    <t>中国邮政储蓄银行股份有限公司清流县支行</t>
  </si>
  <si>
    <t>中国邮政储蓄银行股份有限公司泉州市分行</t>
  </si>
  <si>
    <t>中国邮政储蓄银行股份有限公司三明市分行</t>
  </si>
  <si>
    <t>中国邮政储蓄银行股份有限公司沙县支行</t>
  </si>
  <si>
    <t>中国邮政储蓄银行股份有限公司上杭县支行</t>
  </si>
  <si>
    <t>中国邮政储蓄银行股份有限公司邵武市支行</t>
  </si>
  <si>
    <t>中国邮政储蓄银行股份有限公司顺昌县支行</t>
  </si>
  <si>
    <t>中国邮政储蓄银行股份有限公司松溪县支行</t>
  </si>
  <si>
    <t>中国邮政储蓄银行股份有限公司泰宁县支行</t>
  </si>
  <si>
    <t>中国邮政储蓄银行股份有限公司武平县支行</t>
  </si>
  <si>
    <t>中国邮政储蓄银行股份有限公司武夷山市支行</t>
  </si>
  <si>
    <t>中国邮政储蓄银行股份有限公司厦门分行</t>
  </si>
  <si>
    <t>中国邮政储蓄银行股份有限公司仙游县支行</t>
  </si>
  <si>
    <t>中国邮政储蓄银行股份有限公司永安市支行</t>
  </si>
  <si>
    <t>中国邮政储蓄银行股份有限公司永泰县支行</t>
  </si>
  <si>
    <t>中国邮政储蓄银行股份有限公司尤溪县支行</t>
  </si>
  <si>
    <t>中国邮政储蓄银行股份有限公司云霄县支行</t>
  </si>
  <si>
    <t>中国邮政储蓄银行股份有限公司漳平市支行</t>
  </si>
  <si>
    <t>中国邮政储蓄银行股份有限公司漳浦县支行</t>
  </si>
  <si>
    <t>中国邮政储蓄银行股份有限公司漳州市分行</t>
  </si>
  <si>
    <t>中国邮政储蓄银行股份有限公司漳州市教师新村支行</t>
  </si>
  <si>
    <t>中国邮政储蓄银行股份有限公司漳州市胜利东支行</t>
  </si>
  <si>
    <t>中国邮政储蓄银行股份有限公司政和县支行</t>
  </si>
  <si>
    <t>中国邮政储蓄银行股份有限公司诏安县支行</t>
  </si>
  <si>
    <t>中国邮政集团公司福建省安溪县分公司</t>
  </si>
  <si>
    <t>中国邮政集团公司福建省长泰县分公司</t>
  </si>
  <si>
    <t>中国邮政集团公司福建省长汀县分公司</t>
  </si>
  <si>
    <t>中国邮政集团公司福建省大田县分公司</t>
  </si>
  <si>
    <t>中国邮政集团公司福建省德化县分公司</t>
  </si>
  <si>
    <t>中国邮政集团公司福建省东山县分公司</t>
  </si>
  <si>
    <t>中国邮政集团公司福建省福安市分公司</t>
  </si>
  <si>
    <t>中国邮政集团公司福建省福鼎市分公司</t>
  </si>
  <si>
    <t>中国邮政集团公司福建省福清市分公司</t>
  </si>
  <si>
    <t>中国邮政集团公司福建省古田县分公司</t>
  </si>
  <si>
    <t>中国邮政集团公司福建省光泽县分公司</t>
  </si>
  <si>
    <t>中国邮政集团公司福建省华安县分公司</t>
  </si>
  <si>
    <t>中国邮政集团公司福建省惠安县分公司</t>
  </si>
  <si>
    <t>中国邮政集团公司福建省建宁县分公司</t>
  </si>
  <si>
    <t>中国邮政集团公司福建省建瓯市分公司</t>
  </si>
  <si>
    <t>中国邮政集团公司福建省将乐县分公司</t>
  </si>
  <si>
    <t>中国邮政集团公司福建省晋江市分公司</t>
  </si>
  <si>
    <t>中国邮政集团公司福建省连江县分公司</t>
  </si>
  <si>
    <t>中国邮政集团公司福建省龙海市分公司</t>
  </si>
  <si>
    <t>中国邮政集团公司福建省罗源县分公司</t>
  </si>
  <si>
    <t>中国邮政集团公司福建省闽侯县分公司</t>
  </si>
  <si>
    <t>中国邮政集团公司福建省闽清县分公司</t>
  </si>
  <si>
    <t>中国邮政集团公司福建省明溪县分公司</t>
  </si>
  <si>
    <t>中国邮政集团公司福建省南安市分公司</t>
  </si>
  <si>
    <t>中国邮政集团公司福建省南靖县分公司</t>
  </si>
  <si>
    <t>中国邮政集团公司福建省宁化县分公司</t>
  </si>
  <si>
    <t>中国邮政集团公司福建省平和县分公司</t>
  </si>
  <si>
    <t>中国邮政集团公司福建省平潭县分公司</t>
  </si>
  <si>
    <t>中国邮政集团公司福建省屏南县分公司</t>
  </si>
  <si>
    <t>中国邮政集团公司福建省浦城县分公司</t>
  </si>
  <si>
    <t>中国邮政集团公司福建省清流县分公司</t>
  </si>
  <si>
    <t>中国邮政集团公司福建省沙县分公司</t>
  </si>
  <si>
    <t>中国邮政集团公司福建省上杭县分公司</t>
  </si>
  <si>
    <t>中国邮政集团公司福建省邵武市分公司</t>
  </si>
  <si>
    <t>中国邮政集团公司福建省石狮市分公司</t>
  </si>
  <si>
    <t>中国邮政集团公司福建省寿宁县分公司</t>
  </si>
  <si>
    <t>中国邮政集团公司福建省顺昌县分公司</t>
  </si>
  <si>
    <t>中国邮政集团公司福建省松溪县分公司</t>
  </si>
  <si>
    <t>中国邮政集团公司福建省武夷山市分公司</t>
  </si>
  <si>
    <t>中国邮政集团公司福建省霞浦县分公司</t>
  </si>
  <si>
    <t>中国邮政集团公司福建省仙游县分公司</t>
  </si>
  <si>
    <t>中国邮政集团公司福建省永春县分公司</t>
  </si>
  <si>
    <t>中国邮政集团公司福建省永泰县分公司</t>
  </si>
  <si>
    <t>中国邮政集团公司福建省尤溪县分公司</t>
  </si>
  <si>
    <t>中国邮政集团公司福建省云霄县分公司</t>
  </si>
  <si>
    <t>中国邮政集团公司福建省漳平市分公司</t>
  </si>
  <si>
    <t>中国邮政集团公司福建省漳浦县分公司</t>
  </si>
  <si>
    <t>中国邮政集团公司福建省政和县分公司</t>
  </si>
  <si>
    <t>中国邮政集团公司福建省周宁县分公司</t>
  </si>
  <si>
    <t>中国邮政集团公司福建省柘荣县分公司</t>
  </si>
  <si>
    <t>中国邮政集团公司福州市长乐区分公司</t>
  </si>
  <si>
    <t>中国邮政集团公司福州市分公司</t>
  </si>
  <si>
    <t>中国邮政集团公司龙岩市分公司</t>
  </si>
  <si>
    <t>中国邮政集团公司龙岩市永定区分公司</t>
  </si>
  <si>
    <t>中国邮政集团公司南平市建阳区分公司</t>
  </si>
  <si>
    <t>中国邮政集团公司宁德市分公司</t>
  </si>
  <si>
    <t>中国邮政集团公司莆田市分公司</t>
  </si>
  <si>
    <t>中国邮政集团公司泉州市泉港区分公司</t>
  </si>
  <si>
    <t>中国邮政集团公司泉州台商投资区分公司</t>
  </si>
  <si>
    <t>中国邮政集团公司漳州市分公司</t>
  </si>
  <si>
    <t>中国邮政集团有限公司福建省分公司社会保险管理中心</t>
  </si>
  <si>
    <t>中国邮政集团有限公司南平市分公司</t>
  </si>
  <si>
    <t>中国邮政集团有限公司泉州市分公司</t>
  </si>
  <si>
    <t>中国邮政集团有限公司三明市分公司</t>
  </si>
  <si>
    <t>中国邮政速递物流股份有限公司福建省安溪县分公司</t>
  </si>
  <si>
    <t>中国邮政速递物流股份有限公司福建省分公司</t>
  </si>
  <si>
    <t>中国邮政速递物流股份有限公司福建省惠安县分公司</t>
  </si>
  <si>
    <t>中国邮政速递物流股份有限公司福建省晋江市分公司</t>
  </si>
  <si>
    <t>中国邮政速递物流股份有限公司福建省南安市分公司</t>
  </si>
  <si>
    <t>中国邮政速递物流股份有限公司福建省石狮市分公司</t>
  </si>
  <si>
    <t>中国邮政速递物流股份有限公司福建省石狮市分公司宝盖营业部</t>
  </si>
  <si>
    <t>中国邮政速递物流股份有限公司福建省石狮市分公司创业路营业部</t>
  </si>
  <si>
    <t>中国邮政速递物流股份有限公司福建省石狮市分公司服装城营业部</t>
  </si>
  <si>
    <t>中国邮政速递物流股份有限公司福建省石狮市分公司花园城营业部</t>
  </si>
  <si>
    <t>中国邮政速递物流股份有限公司福建省石狮市分公司灵秀营业部</t>
  </si>
  <si>
    <t>中国邮政速递物流股份有限公司福建省石狮市分公司祥芝营业部</t>
  </si>
  <si>
    <t>中国邮政速递物流股份有限公司福建省石狮市分公司永宁营业部</t>
  </si>
  <si>
    <t>中国邮政速递物流股份有限公司福建省石狮市分公司蚶江营业部</t>
  </si>
  <si>
    <t>中国邮政速递物流股份有限公司福州市分公司</t>
  </si>
  <si>
    <t>中国邮政速递物流股份有限公司福州市分公司永泰营业部</t>
  </si>
  <si>
    <t>中国邮政速递物流股份有限公司龙岩市分公司</t>
  </si>
  <si>
    <t>中国邮政速递物流股份有限公司南平市分公司</t>
  </si>
  <si>
    <t>中国邮政速递物流股份有限公司南平市分公司光泽营业部</t>
  </si>
  <si>
    <t>中国邮政速递物流股份有限公司南平市分公司浦城营业部</t>
  </si>
  <si>
    <t>中国邮政速递物流股份有限公司南平市分公司邵武营业部</t>
  </si>
  <si>
    <t>中国邮政速递物流股份有限公司南平市分公司顺昌营业部</t>
  </si>
  <si>
    <t>中国邮政速递物流股份有限公司南平市分公司松溪营业部</t>
  </si>
  <si>
    <t>中国邮政速递物流股份有限公司宁德市分公司</t>
  </si>
  <si>
    <t>中国邮政速递物流股份有限公司莆田市分公司</t>
  </si>
  <si>
    <t>中国邮政速递物流股份有限公司泉州市分公司</t>
  </si>
  <si>
    <t>中国邮政速递物流股份有限公司泉州市分公司德化营业部</t>
  </si>
  <si>
    <t>中国邮政速递物流股份有限公司泉州市分公司永春营业部</t>
  </si>
  <si>
    <t>中国邮政速递物流股份有限公司三明市分公司</t>
  </si>
  <si>
    <t>中国邮政速递物流股份有限公司漳州市分公司</t>
  </si>
  <si>
    <t>中化（福建）石油销售有限公司龙海东园加油站</t>
  </si>
  <si>
    <t>中化（福建）石油销售有限公司莆田城西加油站</t>
  </si>
  <si>
    <t>中化（泉州）石油销售有限公司安溪县城厢加油站</t>
  </si>
  <si>
    <t>中化（泉州）石油销售有限公司东湖街道鹿园加油站</t>
  </si>
  <si>
    <t>中化（泉州）石油销售有限公司惠安斗尾港加油站</t>
  </si>
  <si>
    <t>中化（泉州）石油销售有限公司晋江东石加油站</t>
  </si>
  <si>
    <t>中化（泉州）石油销售有限公司晋江社店加油站</t>
  </si>
  <si>
    <t>中化（泉州）石油销售有限公司南安枫树加油站</t>
  </si>
  <si>
    <t>中化（泉州）石油销售有限公司南安柳城加油站</t>
  </si>
  <si>
    <t>中化（泉州）石油销售有限公司南安码头加油站</t>
  </si>
  <si>
    <t>中化（泉州）石油销售有限公司南安霞美加油站</t>
  </si>
  <si>
    <t>中化（泉州）石油销售有限公司宁德福寿高速寿宁南阳服务区左区加油站</t>
  </si>
  <si>
    <t>中化（泉州）石油销售有限公司宁德沈海复线柘荣东狮山服务区南区加油站</t>
  </si>
  <si>
    <t>中化（泉州）石油销售有限公司泉三高速达埔服务区二号加油站</t>
  </si>
  <si>
    <t>中化（泉州）石油销售有限公司泉三高速达埔服务区一号加油站</t>
  </si>
  <si>
    <t>中化（泉州）石油销售有限公司泉三高速南安服务区一号加油站</t>
  </si>
  <si>
    <t>中化（泉州）石油销售有限公司石狮鸿山加油站</t>
  </si>
  <si>
    <t>中化（泉州）石油销售有限公司石狮世茂加油站</t>
  </si>
  <si>
    <t>中环建筑（福建）有限公司</t>
  </si>
  <si>
    <t>中交第三航务工程局有限公司厦门分公司</t>
  </si>
  <si>
    <t>中交建宏峰集团有限公司三明分公司</t>
  </si>
  <si>
    <t>中闽百汇（中国）零售集团有限公司安溪分公司</t>
  </si>
  <si>
    <t>中闽百汇（中国）零售集团有限公司安溪官桥分公司</t>
  </si>
  <si>
    <t>中闽百汇（中国）零售集团有限公司丰泽泉秀路分公司</t>
  </si>
  <si>
    <t>中闽百汇（中国）零售集团有限公司惠安分公司</t>
  </si>
  <si>
    <t>中闽百汇（中国）零售集团有限公司鲤城涂门街分公司</t>
  </si>
  <si>
    <t>中闽百汇（中国）零售集团有限公司南安分公司</t>
  </si>
  <si>
    <t>中闽百汇（中国）零售集团有限公司泉港分公司</t>
  </si>
  <si>
    <t>中闽百汇（中国）零售集团有限公司永春分公司</t>
  </si>
  <si>
    <t>中石化森美(福建)石油有限公司福州分公司</t>
  </si>
  <si>
    <t>中石化森美（福建）石油有限公司龙岩分公司</t>
  </si>
  <si>
    <t>中石化森美（福建）石油有限公司南平滨江加油站</t>
  </si>
  <si>
    <t>中石化森美（福建）石油有限公司南平分公司</t>
  </si>
  <si>
    <t>中石化森美（福建）石油有限公司南平政和暗桥加油站</t>
  </si>
  <si>
    <t>中石化森美（福建）石油有限公司宁德分公司</t>
  </si>
  <si>
    <t>中石化森美（福建）石油有限公司宁德福安分公司</t>
  </si>
  <si>
    <t>中石化森美（福建）石油有限公司莆田分公司</t>
  </si>
  <si>
    <t>中石化森美（福建）石油有限公司泉州分公司</t>
  </si>
  <si>
    <t>中石化森美（福建）石油有限公司泉州晋江泉美加油站</t>
  </si>
  <si>
    <t>中石化森美（福建）石油有限公司泉州石狮路路顺加油站</t>
  </si>
  <si>
    <t>中石化森美（福建）石油有限公司三明分公司</t>
  </si>
  <si>
    <t>中石化森美（福建）石油有限公司三明明溪城西加油站</t>
  </si>
  <si>
    <t>中石化森美（福建）石油有限公司漳州分公司</t>
  </si>
  <si>
    <t>中石化森美（福建）石油有限公司漳州漳浦大南坂加油站</t>
  </si>
  <si>
    <t>中石化森美（福建）石油有限公司漳州漳浦丹山加油站</t>
  </si>
  <si>
    <t>中石化森美（福建）石油有限公司漳州漳浦海山加油站</t>
  </si>
  <si>
    <t>中石化森美（福建）石油有限公司漳州漳浦宏达加油站</t>
  </si>
  <si>
    <t>中石化森美（福建）石油有限公司漳州漳浦红太阳加油站</t>
  </si>
  <si>
    <t>中石化森美（福建）石油有限公司漳州漳浦花卉加油站</t>
  </si>
  <si>
    <t>中石化森美（福建）石油有限公司漳州漳浦京里加油站</t>
  </si>
  <si>
    <t>中石化森美（福建）石油有限公司漳州漳浦旧镇加油站</t>
  </si>
  <si>
    <t>中石化森美（福建）石油有限公司漳州漳浦龙泉加油站</t>
  </si>
  <si>
    <t>中石化森美（福建）石油有限公司漳州漳浦盘陀加油站（一站）</t>
  </si>
  <si>
    <t>中石化森美（福建）石油有限公司漳州漳浦绥安加油站</t>
  </si>
  <si>
    <t>中石化森美（福建）石油有限公司漳州漳浦绥城加油站</t>
  </si>
  <si>
    <t>中石化森美（福建）石油有限公司漳州漳浦天福加油站（二站）</t>
  </si>
  <si>
    <t>中石化森美（福建）石油有限公司漳州漳浦天福加油站（一站）</t>
  </si>
  <si>
    <t>中石化森美（福建）石油有限公司漳州漳浦霞潭加油站</t>
  </si>
  <si>
    <t>中泰证券股份有限公司福州湖东路证券营业部</t>
  </si>
  <si>
    <t>中泰证券股份有限公司泉州宝洲路证券营业部</t>
  </si>
  <si>
    <t>中泰证券股份有限公司三明列东街证券营业部</t>
  </si>
  <si>
    <t>中泰证券股份有限公司漳州延安北路证券营业部</t>
  </si>
  <si>
    <t>中铁二十四局集团福建铁路建设有限公司龙岩分公司</t>
  </si>
  <si>
    <t>中铁二十四局集团福建铁路建设有限公司社保中心</t>
  </si>
  <si>
    <t>中铁十六局集团有限公司福州办事处</t>
  </si>
  <si>
    <t>中铁十六局集团有限公司顺昌分公司</t>
  </si>
  <si>
    <t>中铁十六局集团有限公司厦门工程分公司</t>
  </si>
  <si>
    <t>中信建投期货有限公司漳州营业部</t>
  </si>
  <si>
    <t>中信建投证券股份有限公司长乐吴航路证券营业部</t>
  </si>
  <si>
    <t>中信建投证券股份有限公司福清田乾路证券营业部</t>
  </si>
  <si>
    <t>中信建投证券股份有限公司福州东街证券营业部</t>
  </si>
  <si>
    <t>中信建投证券股份有限公司福州浦上大道证券营业部</t>
  </si>
  <si>
    <t>中信建投证券股份有限公司福州鳌峰路证券营业部</t>
  </si>
  <si>
    <t>中信建投证券股份有限公司龙岩龙岩大道证券营业部</t>
  </si>
  <si>
    <t>中信建投证券股份有限公司南平八一路证券营业部</t>
  </si>
  <si>
    <t>中信建投证券股份有限公司宁德蕉城南路证券营业部</t>
  </si>
  <si>
    <t>中信建投证券股份有限公司莆田学园南街证券营业部</t>
  </si>
  <si>
    <t>中信建投证券股份有限公司泉州丰泽街证券营业部</t>
  </si>
  <si>
    <t>中信建投证券股份有限公司三明列东街证券营业部</t>
  </si>
  <si>
    <t>中信建投证券股份有限公司漳州南昌中路证券营业部</t>
  </si>
  <si>
    <t>中信银行股份有限公司福州分行</t>
  </si>
  <si>
    <t>中信银行股份有限公司福州闽都支行</t>
  </si>
  <si>
    <t>中信银行股份有限公司福州杨桥支行</t>
  </si>
  <si>
    <t>中信银行股份有限公司福州榕城支行</t>
  </si>
  <si>
    <t>中信银行股份有限公司龙岩分行</t>
  </si>
  <si>
    <t>中信银行股份有限公司宁德分行</t>
  </si>
  <si>
    <t>中信银行股份有限公司莆田分行</t>
  </si>
  <si>
    <t>中信银行股份有限公司泉州分行</t>
  </si>
  <si>
    <t>中信银行股份有限公司三明分行</t>
  </si>
  <si>
    <t>中信银行股份有限公司漳州分行</t>
  </si>
  <si>
    <t>中信银行股份有限公司漳州龙文支行</t>
  </si>
  <si>
    <t>中信证券（浙江）有限责任公司安溪民主路证券营业部</t>
  </si>
  <si>
    <t>中信证券股份有限公司福州长乐北路证券营业部</t>
  </si>
  <si>
    <t>中信证券股份有限公司福州湖东路证券营业部</t>
  </si>
  <si>
    <t>中信证券股份有限公司晋江长兴路证券营业部</t>
  </si>
  <si>
    <t>中信证券股份有限公司泉州安吉路证券营业部</t>
  </si>
  <si>
    <t>中信证券股份有限公司泉州宝洲路证券营业部</t>
  </si>
  <si>
    <t>中信证券股份有限公司三明新市北路证券营业部</t>
  </si>
  <si>
    <t>中信证券华南股份有限公司福州五四路证券营业部</t>
  </si>
  <si>
    <t>紫金矿业集团股份有限公司东南矿产地质勘查分公司</t>
  </si>
  <si>
    <t>紫金矿业集团股份有限公司紫金大酒店</t>
  </si>
  <si>
    <t>紫金矿业集团股份有限公司紫金矿冶设计研究院</t>
  </si>
  <si>
    <t>紫金矿业集团股份有限公司紫金山金铜矿</t>
  </si>
  <si>
    <t>紫金铜业有限公司黄金冶炼厂</t>
  </si>
  <si>
    <t>紫金铜业有限公司紫金铜业酒店</t>
  </si>
  <si>
    <t>泓欣环境集团有限公司福安分公司</t>
  </si>
  <si>
    <t>安溪县恒生农业综合开发有限公司</t>
  </si>
  <si>
    <t>福建省安溪金阳石材有限公司</t>
  </si>
  <si>
    <t>福建省安溪县福利综合厂</t>
  </si>
  <si>
    <t>福建省巨伯建设工程有限公司</t>
  </si>
  <si>
    <t>福建省亿晟建筑劳务有限公司</t>
  </si>
  <si>
    <t>泉州市清盛光伏科技有限公司</t>
  </si>
  <si>
    <t>中国石油化工股份有限公司福建泉州安溪石油分公司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</si>
</sst>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0"/>
      <color theme="1"/>
      <name val="宋体"/>
      <charset val="134"/>
      <scheme val="minor"/>
    </font>
    <font>
      <sz val="10"/>
      <color rgb="FFFF0000"/>
      <name val="宋体"/>
      <charset val="134"/>
      <scheme val="minor"/>
    </font>
    <font>
      <sz val="11"/>
      <color theme="1"/>
      <name val="Tahoma"/>
      <charset val="134"/>
    </font>
    <font>
      <sz val="9"/>
      <name val="宋体"/>
      <charset val="134"/>
    </font>
    <font>
      <sz val="11"/>
      <name val="宋体"/>
      <charset val="134"/>
      <scheme val="minor"/>
    </font>
    <font>
      <sz val="11"/>
      <color rgb="FFFF0000"/>
      <name val="宋体"/>
      <charset val="134"/>
      <scheme val="minor"/>
    </font>
    <font>
      <b/>
      <sz val="14"/>
      <name val="宋体"/>
      <charset val="134"/>
      <scheme val="minor"/>
    </font>
    <font>
      <b/>
      <sz val="12"/>
      <name val="宋体"/>
      <charset val="134"/>
      <scheme val="minor"/>
    </font>
    <font>
      <sz val="10"/>
      <name val="宋体"/>
      <charset val="134"/>
      <scheme val="minor"/>
    </font>
    <font>
      <sz val="10"/>
      <color rgb="FF000000"/>
      <name val="宋体"/>
      <charset val="134"/>
    </font>
    <font>
      <b/>
      <sz val="11"/>
      <color rgb="FF3F3F3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9"/>
      <color theme="1"/>
      <name val="Segoe UI"/>
      <charset val="134"/>
    </font>
    <font>
      <u/>
      <sz val="11"/>
      <color rgb="FF800080"/>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9"/>
      <color theme="1"/>
      <name val="Segoe UI"/>
      <charset val="1"/>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27">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4"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6" applyNumberFormat="0" applyFont="0" applyAlignment="0" applyProtection="0">
      <alignment vertical="center"/>
    </xf>
    <xf numFmtId="0" fontId="16" fillId="19"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6" fillId="21" borderId="0" applyNumberFormat="0" applyBorder="0" applyAlignment="0" applyProtection="0">
      <alignment vertical="center"/>
    </xf>
    <xf numFmtId="0" fontId="23" fillId="0" borderId="5" applyNumberFormat="0" applyFill="0" applyAlignment="0" applyProtection="0">
      <alignment vertical="center"/>
    </xf>
    <xf numFmtId="0" fontId="16" fillId="7" borderId="0" applyNumberFormat="0" applyBorder="0" applyAlignment="0" applyProtection="0">
      <alignment vertical="center"/>
    </xf>
    <xf numFmtId="0" fontId="11" fillId="2" borderId="2" applyNumberFormat="0" applyAlignment="0" applyProtection="0">
      <alignment vertical="center"/>
    </xf>
    <xf numFmtId="0" fontId="17" fillId="0" borderId="0"/>
    <xf numFmtId="0" fontId="17" fillId="0" borderId="0"/>
    <xf numFmtId="0" fontId="27" fillId="2" borderId="3" applyNumberFormat="0" applyAlignment="0" applyProtection="0">
      <alignment vertical="center"/>
    </xf>
    <xf numFmtId="0" fontId="28" fillId="24" borderId="8" applyNumberFormat="0" applyAlignment="0" applyProtection="0">
      <alignment vertical="center"/>
    </xf>
    <xf numFmtId="0" fontId="15" fillId="23" borderId="0" applyNumberFormat="0" applyBorder="0" applyAlignment="0" applyProtection="0">
      <alignment vertical="center"/>
    </xf>
    <xf numFmtId="0" fontId="16" fillId="10" borderId="0" applyNumberFormat="0" applyBorder="0" applyAlignment="0" applyProtection="0">
      <alignment vertical="center"/>
    </xf>
    <xf numFmtId="0" fontId="22" fillId="0" borderId="4" applyNumberFormat="0" applyFill="0" applyAlignment="0" applyProtection="0">
      <alignment vertical="center"/>
    </xf>
    <xf numFmtId="0" fontId="29" fillId="0" borderId="9" applyNumberFormat="0" applyFill="0" applyAlignment="0" applyProtection="0">
      <alignment vertical="center"/>
    </xf>
    <xf numFmtId="0" fontId="17" fillId="0" borderId="0"/>
    <xf numFmtId="0" fontId="17" fillId="0" borderId="0"/>
    <xf numFmtId="0" fontId="30" fillId="25" borderId="0" applyNumberFormat="0" applyBorder="0" applyAlignment="0" applyProtection="0">
      <alignment vertical="center"/>
    </xf>
    <xf numFmtId="0" fontId="17" fillId="0" borderId="0"/>
    <xf numFmtId="0" fontId="13" fillId="4" borderId="0" applyNumberFormat="0" applyBorder="0" applyAlignment="0" applyProtection="0">
      <alignment vertical="center"/>
    </xf>
    <xf numFmtId="0" fontId="15" fillId="27" borderId="0" applyNumberFormat="0" applyBorder="0" applyAlignment="0" applyProtection="0">
      <alignment vertical="center"/>
    </xf>
    <xf numFmtId="0" fontId="16" fillId="12"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7" fillId="0" borderId="0"/>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7" fillId="0" borderId="0"/>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6" fillId="17" borderId="0" applyNumberFormat="0" applyBorder="0" applyAlignment="0" applyProtection="0">
      <alignment vertical="center"/>
    </xf>
    <xf numFmtId="0" fontId="15" fillId="20" borderId="0" applyNumberFormat="0" applyBorder="0" applyAlignment="0" applyProtection="0">
      <alignment vertical="center"/>
    </xf>
    <xf numFmtId="0" fontId="16" fillId="9" borderId="0" applyNumberFormat="0" applyBorder="0" applyAlignment="0" applyProtection="0">
      <alignment vertical="center"/>
    </xf>
    <xf numFmtId="0" fontId="16" fillId="29" borderId="0" applyNumberFormat="0" applyBorder="0" applyAlignment="0" applyProtection="0">
      <alignment vertical="center"/>
    </xf>
    <xf numFmtId="0" fontId="15" fillId="16"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cellStyleXfs>
  <cellXfs count="24">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0" xfId="0" applyFont="1" applyFill="1" applyAlignment="1"/>
    <xf numFmtId="0" fontId="0" fillId="0" borderId="0" xfId="0" applyFont="1" applyFill="1" applyAlignment="1">
      <alignment vertical="center"/>
    </xf>
    <xf numFmtId="0" fontId="4" fillId="0" borderId="0" xfId="58" applyFont="1" applyFill="1" applyAlignment="1"/>
    <xf numFmtId="0" fontId="0" fillId="0" borderId="0" xfId="0" applyFont="1" applyFill="1" applyBorder="1" applyAlignment="1">
      <alignment vertical="center"/>
    </xf>
    <xf numFmtId="0" fontId="4" fillId="0" borderId="0" xfId="58" applyFont="1" applyFill="1" applyBorder="1" applyAlignment="1">
      <alignment horizontal="left"/>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63" applyFont="1" applyFill="1" applyBorder="1" applyAlignment="1">
      <alignment horizontal="left" vertical="center" wrapText="1"/>
    </xf>
    <xf numFmtId="0" fontId="9" fillId="0" borderId="1" xfId="64" applyFont="1" applyFill="1" applyBorder="1" applyAlignment="1">
      <alignment horizontal="left" vertical="center" wrapText="1"/>
    </xf>
    <xf numFmtId="0" fontId="9" fillId="0" borderId="1" xfId="11" applyFont="1" applyFill="1" applyBorder="1" applyAlignment="1">
      <alignment horizontal="left" vertical="center" wrapText="1"/>
    </xf>
    <xf numFmtId="0" fontId="9" fillId="0" borderId="1" xfId="66" applyFont="1" applyFill="1" applyBorder="1" applyAlignment="1">
      <alignment horizontal="left" vertical="center" wrapText="1"/>
    </xf>
    <xf numFmtId="0" fontId="9" fillId="0" borderId="1" xfId="68" applyFont="1" applyFill="1" applyBorder="1" applyAlignment="1">
      <alignment horizontal="left" vertical="center" wrapText="1"/>
    </xf>
    <xf numFmtId="0" fontId="9" fillId="0" borderId="1" xfId="70" applyFont="1" applyFill="1" applyBorder="1" applyAlignment="1">
      <alignment horizontal="left" vertical="center" wrapText="1"/>
    </xf>
    <xf numFmtId="0" fontId="9" fillId="0" borderId="1" xfId="71" applyFont="1" applyFill="1" applyBorder="1" applyAlignment="1">
      <alignment horizontal="left" vertical="center" wrapText="1"/>
    </xf>
    <xf numFmtId="0" fontId="9" fillId="0" borderId="1" xfId="72" applyFont="1" applyFill="1" applyBorder="1" applyAlignment="1">
      <alignment horizontal="left" vertical="center" wrapText="1"/>
    </xf>
    <xf numFmtId="0" fontId="9" fillId="0" borderId="1" xfId="67" applyFont="1" applyFill="1" applyBorder="1" applyAlignment="1">
      <alignment horizontal="left" vertical="center" wrapText="1"/>
    </xf>
    <xf numFmtId="0" fontId="2" fillId="0" borderId="1" xfId="67" applyFont="1" applyFill="1" applyBorder="1" applyAlignment="1">
      <alignment horizontal="left" vertical="center" wrapText="1"/>
    </xf>
    <xf numFmtId="0" fontId="10" fillId="0" borderId="1" xfId="0" applyFont="1" applyBorder="1" applyAlignment="1">
      <alignment horizontal="left" vertical="center" wrapText="1"/>
    </xf>
  </cellXfs>
  <cellStyles count="12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14"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2 104"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2 105" xfId="27"/>
    <cellStyle name="常规 2 110"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2 106" xfId="35"/>
    <cellStyle name="常规 2 111" xfId="36"/>
    <cellStyle name="好" xfId="37" builtinId="26"/>
    <cellStyle name="常规 2 100"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常规 2 198" xfId="44"/>
    <cellStyle name="20% - 强调文字颜色 2" xfId="45" builtinId="34"/>
    <cellStyle name="40% - 强调文字颜色 2" xfId="46" builtinId="35"/>
    <cellStyle name="常规 2 199" xfId="47"/>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2" xfId="58"/>
    <cellStyle name="常规 2 101" xfId="59"/>
    <cellStyle name="常规 2 102" xfId="60"/>
    <cellStyle name="常规 2 103" xfId="61"/>
    <cellStyle name="常规 2 107" xfId="62"/>
    <cellStyle name="常规 2 112" xfId="63"/>
    <cellStyle name="常规 2 113" xfId="64"/>
    <cellStyle name="常规 2 108" xfId="65"/>
    <cellStyle name="常规 2 115" xfId="66"/>
    <cellStyle name="常规 2 120" xfId="67"/>
    <cellStyle name="常规 2 116" xfId="68"/>
    <cellStyle name="常规 2 121" xfId="69"/>
    <cellStyle name="常规 2 117" xfId="70"/>
    <cellStyle name="常规 2 118" xfId="71"/>
    <cellStyle name="常规 2 119" xfId="72"/>
    <cellStyle name="常规 2 171" xfId="73"/>
    <cellStyle name="常规 2 173" xfId="74"/>
    <cellStyle name="常规 2 174" xfId="75"/>
    <cellStyle name="常规 2 175" xfId="76"/>
    <cellStyle name="常规 2 180" xfId="77"/>
    <cellStyle name="常规 2 177" xfId="78"/>
    <cellStyle name="常规 2 182" xfId="79"/>
    <cellStyle name="常规 2 178" xfId="80"/>
    <cellStyle name="常规 2 183" xfId="81"/>
    <cellStyle name="常规 2 179" xfId="82"/>
    <cellStyle name="常规 2 184" xfId="83"/>
    <cellStyle name="常规 2 181" xfId="84"/>
    <cellStyle name="常规 2 185" xfId="85"/>
    <cellStyle name="常规 2 190" xfId="86"/>
    <cellStyle name="常规 2 186" xfId="87"/>
    <cellStyle name="常规 2 191" xfId="88"/>
    <cellStyle name="常规 2 187" xfId="89"/>
    <cellStyle name="常规 2 192" xfId="90"/>
    <cellStyle name="常规 2 188" xfId="91"/>
    <cellStyle name="常规 2 193" xfId="92"/>
    <cellStyle name="常规 2 189" xfId="93"/>
    <cellStyle name="常规 2 194" xfId="94"/>
    <cellStyle name="常规 2 195" xfId="95"/>
    <cellStyle name="常规 2 196" xfId="96"/>
    <cellStyle name="常规 2 197" xfId="97"/>
    <cellStyle name="常规 2 2 2 27" xfId="98"/>
    <cellStyle name="常规 2 73" xfId="99"/>
    <cellStyle name="常规 2 74" xfId="100"/>
    <cellStyle name="常规 2 75" xfId="101"/>
    <cellStyle name="常规 2 80" xfId="102"/>
    <cellStyle name="常规 2 76" xfId="103"/>
    <cellStyle name="常规 2 81" xfId="104"/>
    <cellStyle name="常规 2 77" xfId="105"/>
    <cellStyle name="常规 2 82" xfId="106"/>
    <cellStyle name="常规 2 78" xfId="107"/>
    <cellStyle name="常规 2 83" xfId="108"/>
    <cellStyle name="常规 2 79" xfId="109"/>
    <cellStyle name="常规 2 84" xfId="110"/>
    <cellStyle name="常规 2 85" xfId="111"/>
    <cellStyle name="常规 2 90" xfId="112"/>
    <cellStyle name="常规 2 86" xfId="113"/>
    <cellStyle name="常规 2 91" xfId="114"/>
    <cellStyle name="常规 2 87" xfId="115"/>
    <cellStyle name="常规 2 92" xfId="116"/>
    <cellStyle name="常规 2 88" xfId="117"/>
    <cellStyle name="常规 2 93" xfId="118"/>
    <cellStyle name="常规 2 89" xfId="119"/>
    <cellStyle name="常规 2 94" xfId="120"/>
    <cellStyle name="常规 2 95" xfId="121"/>
    <cellStyle name="常规 2 96" xfId="122"/>
    <cellStyle name="常规 2 97" xfId="123"/>
    <cellStyle name="常规 2 98" xfId="124"/>
    <cellStyle name="常规 2 99" xfId="125"/>
    <cellStyle name="常规 30" xfId="126"/>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38"/>
  <sheetViews>
    <sheetView tabSelected="1" workbookViewId="0">
      <selection activeCell="F10" sqref="F10"/>
    </sheetView>
  </sheetViews>
  <sheetFormatPr defaultColWidth="9" defaultRowHeight="45.75" customHeight="1" outlineLevelCol="1"/>
  <cols>
    <col min="1" max="1" width="10.375" style="8" customWidth="1"/>
    <col min="2" max="2" width="70.125" style="8" customWidth="1"/>
    <col min="3" max="16384" width="9" style="8"/>
  </cols>
  <sheetData>
    <row r="1" ht="29.25" customHeight="1" spans="1:2">
      <c r="A1" s="10" t="s">
        <v>0</v>
      </c>
      <c r="B1" s="10"/>
    </row>
    <row r="2" ht="29" customHeight="1" spans="1:2">
      <c r="A2" s="11" t="s">
        <v>1</v>
      </c>
      <c r="B2" s="11" t="s">
        <v>2</v>
      </c>
    </row>
    <row r="3" ht="20" customHeight="1" spans="1:2">
      <c r="A3" s="12">
        <v>1</v>
      </c>
      <c r="B3" s="13" t="s">
        <v>3</v>
      </c>
    </row>
    <row r="4" ht="20" customHeight="1" spans="1:2">
      <c r="A4" s="12">
        <v>2</v>
      </c>
      <c r="B4" s="14" t="s">
        <v>4</v>
      </c>
    </row>
    <row r="5" ht="20" customHeight="1" spans="1:2">
      <c r="A5" s="12">
        <v>3</v>
      </c>
      <c r="B5" s="15" t="s">
        <v>5</v>
      </c>
    </row>
    <row r="6" ht="20" customHeight="1" spans="1:2">
      <c r="A6" s="12">
        <v>4</v>
      </c>
      <c r="B6" s="16" t="s">
        <v>6</v>
      </c>
    </row>
    <row r="7" ht="20" customHeight="1" spans="1:2">
      <c r="A7" s="12">
        <v>5</v>
      </c>
      <c r="B7" s="17" t="s">
        <v>7</v>
      </c>
    </row>
    <row r="8" ht="20" customHeight="1" spans="1:2">
      <c r="A8" s="12">
        <v>6</v>
      </c>
      <c r="B8" s="18" t="s">
        <v>8</v>
      </c>
    </row>
    <row r="9" ht="20" customHeight="1" spans="1:2">
      <c r="A9" s="12">
        <v>7</v>
      </c>
      <c r="B9" s="19" t="s">
        <v>9</v>
      </c>
    </row>
    <row r="10" s="8" customFormat="1" ht="20" customHeight="1" spans="1:2">
      <c r="A10" s="12">
        <v>8</v>
      </c>
      <c r="B10" s="20" t="s">
        <v>10</v>
      </c>
    </row>
    <row r="11" ht="20" customHeight="1" spans="1:2">
      <c r="A11" s="12">
        <v>9</v>
      </c>
      <c r="B11" s="21" t="s">
        <v>11</v>
      </c>
    </row>
    <row r="12" ht="20" customHeight="1" spans="1:2">
      <c r="A12" s="12">
        <v>10</v>
      </c>
      <c r="B12" s="21" t="s">
        <v>12</v>
      </c>
    </row>
    <row r="13" ht="20" customHeight="1" spans="1:2">
      <c r="A13" s="12">
        <v>11</v>
      </c>
      <c r="B13" s="21" t="s">
        <v>13</v>
      </c>
    </row>
    <row r="14" ht="20" customHeight="1" spans="1:2">
      <c r="A14" s="12">
        <v>12</v>
      </c>
      <c r="B14" s="21" t="s">
        <v>14</v>
      </c>
    </row>
    <row r="15" ht="20" customHeight="1" spans="1:2">
      <c r="A15" s="12">
        <v>13</v>
      </c>
      <c r="B15" s="21" t="s">
        <v>15</v>
      </c>
    </row>
    <row r="16" ht="20" customHeight="1" spans="1:2">
      <c r="A16" s="12">
        <v>14</v>
      </c>
      <c r="B16" s="21" t="s">
        <v>16</v>
      </c>
    </row>
    <row r="17" ht="20" customHeight="1" spans="1:2">
      <c r="A17" s="12">
        <v>15</v>
      </c>
      <c r="B17" s="21" t="s">
        <v>17</v>
      </c>
    </row>
    <row r="18" ht="20" customHeight="1" spans="1:2">
      <c r="A18" s="12">
        <v>16</v>
      </c>
      <c r="B18" s="21" t="s">
        <v>18</v>
      </c>
    </row>
    <row r="19" ht="20" customHeight="1" spans="1:2">
      <c r="A19" s="12">
        <v>17</v>
      </c>
      <c r="B19" s="21" t="s">
        <v>19</v>
      </c>
    </row>
    <row r="20" ht="20" customHeight="1" spans="1:2">
      <c r="A20" s="12">
        <v>18</v>
      </c>
      <c r="B20" s="21" t="s">
        <v>20</v>
      </c>
    </row>
    <row r="21" ht="20" customHeight="1" spans="1:2">
      <c r="A21" s="12">
        <v>19</v>
      </c>
      <c r="B21" s="21" t="s">
        <v>21</v>
      </c>
    </row>
    <row r="22" ht="20" customHeight="1" spans="1:2">
      <c r="A22" s="12">
        <v>20</v>
      </c>
      <c r="B22" s="21" t="s">
        <v>22</v>
      </c>
    </row>
    <row r="23" ht="20" customHeight="1" spans="1:2">
      <c r="A23" s="12">
        <v>21</v>
      </c>
      <c r="B23" s="21" t="s">
        <v>23</v>
      </c>
    </row>
    <row r="24" ht="20" customHeight="1" spans="1:2">
      <c r="A24" s="12">
        <v>22</v>
      </c>
      <c r="B24" s="21" t="s">
        <v>24</v>
      </c>
    </row>
    <row r="25" ht="20" customHeight="1" spans="1:2">
      <c r="A25" s="12">
        <v>23</v>
      </c>
      <c r="B25" s="21" t="s">
        <v>25</v>
      </c>
    </row>
    <row r="26" ht="20" customHeight="1" spans="1:2">
      <c r="A26" s="12">
        <v>24</v>
      </c>
      <c r="B26" s="21" t="s">
        <v>26</v>
      </c>
    </row>
    <row r="27" ht="20" customHeight="1" spans="1:2">
      <c r="A27" s="12">
        <v>25</v>
      </c>
      <c r="B27" s="21" t="s">
        <v>27</v>
      </c>
    </row>
    <row r="28" ht="20" customHeight="1" spans="1:2">
      <c r="A28" s="12">
        <v>26</v>
      </c>
      <c r="B28" s="21" t="s">
        <v>28</v>
      </c>
    </row>
    <row r="29" ht="20" customHeight="1" spans="1:2">
      <c r="A29" s="12">
        <v>27</v>
      </c>
      <c r="B29" s="21" t="s">
        <v>29</v>
      </c>
    </row>
    <row r="30" ht="20" customHeight="1" spans="1:2">
      <c r="A30" s="12">
        <v>28</v>
      </c>
      <c r="B30" s="21" t="s">
        <v>30</v>
      </c>
    </row>
    <row r="31" ht="20" customHeight="1" spans="1:2">
      <c r="A31" s="12">
        <v>29</v>
      </c>
      <c r="B31" s="21" t="s">
        <v>31</v>
      </c>
    </row>
    <row r="32" ht="20" customHeight="1" spans="1:2">
      <c r="A32" s="12">
        <v>30</v>
      </c>
      <c r="B32" s="21" t="s">
        <v>32</v>
      </c>
    </row>
    <row r="33" ht="20" customHeight="1" spans="1:2">
      <c r="A33" s="12">
        <v>31</v>
      </c>
      <c r="B33" s="21" t="s">
        <v>33</v>
      </c>
    </row>
    <row r="34" ht="20" customHeight="1" spans="1:2">
      <c r="A34" s="12">
        <v>32</v>
      </c>
      <c r="B34" s="21" t="s">
        <v>34</v>
      </c>
    </row>
    <row r="35" ht="20" customHeight="1" spans="1:2">
      <c r="A35" s="12">
        <v>33</v>
      </c>
      <c r="B35" s="21" t="s">
        <v>35</v>
      </c>
    </row>
    <row r="36" ht="20" customHeight="1" spans="1:2">
      <c r="A36" s="12">
        <v>34</v>
      </c>
      <c r="B36" s="21" t="s">
        <v>36</v>
      </c>
    </row>
    <row r="37" ht="20" customHeight="1" spans="1:2">
      <c r="A37" s="12">
        <v>35</v>
      </c>
      <c r="B37" s="21" t="s">
        <v>37</v>
      </c>
    </row>
    <row r="38" ht="20" customHeight="1" spans="1:2">
      <c r="A38" s="12">
        <v>36</v>
      </c>
      <c r="B38" s="21" t="s">
        <v>38</v>
      </c>
    </row>
    <row r="39" ht="20" customHeight="1" spans="1:2">
      <c r="A39" s="12">
        <v>37</v>
      </c>
      <c r="B39" s="21" t="s">
        <v>39</v>
      </c>
    </row>
    <row r="40" ht="20" customHeight="1" spans="1:2">
      <c r="A40" s="12">
        <v>38</v>
      </c>
      <c r="B40" s="21" t="s">
        <v>40</v>
      </c>
    </row>
    <row r="41" ht="20" customHeight="1" spans="1:2">
      <c r="A41" s="12">
        <v>39</v>
      </c>
      <c r="B41" s="21" t="s">
        <v>41</v>
      </c>
    </row>
    <row r="42" ht="20" customHeight="1" spans="1:2">
      <c r="A42" s="12">
        <v>40</v>
      </c>
      <c r="B42" s="21" t="s">
        <v>42</v>
      </c>
    </row>
    <row r="43" ht="20" customHeight="1" spans="1:2">
      <c r="A43" s="12">
        <v>41</v>
      </c>
      <c r="B43" s="21" t="s">
        <v>43</v>
      </c>
    </row>
    <row r="44" ht="20" customHeight="1" spans="1:2">
      <c r="A44" s="12">
        <v>42</v>
      </c>
      <c r="B44" s="21" t="s">
        <v>44</v>
      </c>
    </row>
    <row r="45" ht="20" customHeight="1" spans="1:2">
      <c r="A45" s="12">
        <v>43</v>
      </c>
      <c r="B45" s="21" t="s">
        <v>45</v>
      </c>
    </row>
    <row r="46" ht="20" customHeight="1" spans="1:2">
      <c r="A46" s="12">
        <v>44</v>
      </c>
      <c r="B46" s="21" t="s">
        <v>46</v>
      </c>
    </row>
    <row r="47" ht="20" customHeight="1" spans="1:2">
      <c r="A47" s="12">
        <v>45</v>
      </c>
      <c r="B47" s="21" t="s">
        <v>47</v>
      </c>
    </row>
    <row r="48" ht="20" customHeight="1" spans="1:2">
      <c r="A48" s="12">
        <v>46</v>
      </c>
      <c r="B48" s="21" t="s">
        <v>48</v>
      </c>
    </row>
    <row r="49" ht="20" customHeight="1" spans="1:2">
      <c r="A49" s="12">
        <v>47</v>
      </c>
      <c r="B49" s="21" t="s">
        <v>49</v>
      </c>
    </row>
    <row r="50" ht="20" customHeight="1" spans="1:2">
      <c r="A50" s="12">
        <v>48</v>
      </c>
      <c r="B50" s="21" t="s">
        <v>50</v>
      </c>
    </row>
    <row r="51" ht="20" customHeight="1" spans="1:2">
      <c r="A51" s="12">
        <v>49</v>
      </c>
      <c r="B51" s="21" t="s">
        <v>51</v>
      </c>
    </row>
    <row r="52" ht="20" customHeight="1" spans="1:2">
      <c r="A52" s="12">
        <v>50</v>
      </c>
      <c r="B52" s="21" t="s">
        <v>52</v>
      </c>
    </row>
    <row r="53" ht="20" customHeight="1" spans="1:2">
      <c r="A53" s="12">
        <v>51</v>
      </c>
      <c r="B53" s="21" t="s">
        <v>53</v>
      </c>
    </row>
    <row r="54" ht="20" customHeight="1" spans="1:2">
      <c r="A54" s="12">
        <v>52</v>
      </c>
      <c r="B54" s="21" t="s">
        <v>54</v>
      </c>
    </row>
    <row r="55" ht="20" customHeight="1" spans="1:2">
      <c r="A55" s="12">
        <v>53</v>
      </c>
      <c r="B55" s="21" t="s">
        <v>55</v>
      </c>
    </row>
    <row r="56" ht="20" customHeight="1" spans="1:2">
      <c r="A56" s="12">
        <v>54</v>
      </c>
      <c r="B56" s="21" t="s">
        <v>56</v>
      </c>
    </row>
    <row r="57" ht="20" customHeight="1" spans="1:2">
      <c r="A57" s="12">
        <v>55</v>
      </c>
      <c r="B57" s="21" t="s">
        <v>57</v>
      </c>
    </row>
    <row r="58" ht="20" customHeight="1" spans="1:2">
      <c r="A58" s="12">
        <v>56</v>
      </c>
      <c r="B58" s="21" t="s">
        <v>58</v>
      </c>
    </row>
    <row r="59" ht="20" customHeight="1" spans="1:2">
      <c r="A59" s="12">
        <v>57</v>
      </c>
      <c r="B59" s="21" t="s">
        <v>59</v>
      </c>
    </row>
    <row r="60" ht="20" customHeight="1" spans="1:2">
      <c r="A60" s="12">
        <v>58</v>
      </c>
      <c r="B60" s="21" t="s">
        <v>60</v>
      </c>
    </row>
    <row r="61" ht="20" customHeight="1" spans="1:2">
      <c r="A61" s="12">
        <v>59</v>
      </c>
      <c r="B61" s="21" t="s">
        <v>61</v>
      </c>
    </row>
    <row r="62" ht="20" customHeight="1" spans="1:2">
      <c r="A62" s="12">
        <v>60</v>
      </c>
      <c r="B62" s="21" t="s">
        <v>62</v>
      </c>
    </row>
    <row r="63" ht="20" customHeight="1" spans="1:2">
      <c r="A63" s="12">
        <v>61</v>
      </c>
      <c r="B63" s="21" t="s">
        <v>63</v>
      </c>
    </row>
    <row r="64" ht="20" customHeight="1" spans="1:2">
      <c r="A64" s="12">
        <v>62</v>
      </c>
      <c r="B64" s="21" t="s">
        <v>64</v>
      </c>
    </row>
    <row r="65" ht="20" customHeight="1" spans="1:2">
      <c r="A65" s="12">
        <v>63</v>
      </c>
      <c r="B65" s="21" t="s">
        <v>65</v>
      </c>
    </row>
    <row r="66" ht="20" customHeight="1" spans="1:2">
      <c r="A66" s="12">
        <v>64</v>
      </c>
      <c r="B66" s="21" t="s">
        <v>66</v>
      </c>
    </row>
    <row r="67" ht="20" customHeight="1" spans="1:2">
      <c r="A67" s="12">
        <v>65</v>
      </c>
      <c r="B67" s="21" t="s">
        <v>67</v>
      </c>
    </row>
    <row r="68" ht="20" customHeight="1" spans="1:2">
      <c r="A68" s="12">
        <v>66</v>
      </c>
      <c r="B68" s="21" t="s">
        <v>68</v>
      </c>
    </row>
    <row r="69" ht="20" customHeight="1" spans="1:2">
      <c r="A69" s="12">
        <v>67</v>
      </c>
      <c r="B69" s="21" t="s">
        <v>69</v>
      </c>
    </row>
    <row r="70" ht="20" customHeight="1" spans="1:2">
      <c r="A70" s="12">
        <v>68</v>
      </c>
      <c r="B70" s="21" t="s">
        <v>70</v>
      </c>
    </row>
    <row r="71" ht="20" customHeight="1" spans="1:2">
      <c r="A71" s="12">
        <v>69</v>
      </c>
      <c r="B71" s="21" t="s">
        <v>71</v>
      </c>
    </row>
    <row r="72" ht="20" customHeight="1" spans="1:2">
      <c r="A72" s="12">
        <v>70</v>
      </c>
      <c r="B72" s="21" t="s">
        <v>72</v>
      </c>
    </row>
    <row r="73" ht="20" customHeight="1" spans="1:2">
      <c r="A73" s="12">
        <v>71</v>
      </c>
      <c r="B73" s="21" t="s">
        <v>73</v>
      </c>
    </row>
    <row r="74" ht="20" customHeight="1" spans="1:2">
      <c r="A74" s="12">
        <v>72</v>
      </c>
      <c r="B74" s="21" t="s">
        <v>74</v>
      </c>
    </row>
    <row r="75" ht="20" customHeight="1" spans="1:2">
      <c r="A75" s="12">
        <v>73</v>
      </c>
      <c r="B75" s="21" t="s">
        <v>75</v>
      </c>
    </row>
    <row r="76" ht="20" customHeight="1" spans="1:2">
      <c r="A76" s="12">
        <v>74</v>
      </c>
      <c r="B76" s="21" t="s">
        <v>76</v>
      </c>
    </row>
    <row r="77" ht="20" customHeight="1" spans="1:2">
      <c r="A77" s="12">
        <v>75</v>
      </c>
      <c r="B77" s="21" t="s">
        <v>77</v>
      </c>
    </row>
    <row r="78" ht="20" customHeight="1" spans="1:2">
      <c r="A78" s="12">
        <v>76</v>
      </c>
      <c r="B78" s="21" t="s">
        <v>78</v>
      </c>
    </row>
    <row r="79" ht="20" customHeight="1" spans="1:2">
      <c r="A79" s="12">
        <v>77</v>
      </c>
      <c r="B79" s="21" t="s">
        <v>79</v>
      </c>
    </row>
    <row r="80" ht="20" customHeight="1" spans="1:2">
      <c r="A80" s="12">
        <v>78</v>
      </c>
      <c r="B80" s="21" t="s">
        <v>80</v>
      </c>
    </row>
    <row r="81" ht="20" customHeight="1" spans="1:2">
      <c r="A81" s="12">
        <v>79</v>
      </c>
      <c r="B81" s="21" t="s">
        <v>81</v>
      </c>
    </row>
    <row r="82" ht="20" customHeight="1" spans="1:2">
      <c r="A82" s="12">
        <v>80</v>
      </c>
      <c r="B82" s="21" t="s">
        <v>82</v>
      </c>
    </row>
    <row r="83" ht="20" customHeight="1" spans="1:2">
      <c r="A83" s="12">
        <v>81</v>
      </c>
      <c r="B83" s="21" t="s">
        <v>83</v>
      </c>
    </row>
    <row r="84" ht="20" customHeight="1" spans="1:2">
      <c r="A84" s="12">
        <v>82</v>
      </c>
      <c r="B84" s="21" t="s">
        <v>84</v>
      </c>
    </row>
    <row r="85" ht="20" customHeight="1" spans="1:2">
      <c r="A85" s="12">
        <v>83</v>
      </c>
      <c r="B85" s="21" t="s">
        <v>85</v>
      </c>
    </row>
    <row r="86" ht="20" customHeight="1" spans="1:2">
      <c r="A86" s="12">
        <v>84</v>
      </c>
      <c r="B86" s="21" t="s">
        <v>86</v>
      </c>
    </row>
    <row r="87" ht="20" customHeight="1" spans="1:2">
      <c r="A87" s="12">
        <v>85</v>
      </c>
      <c r="B87" s="21" t="s">
        <v>87</v>
      </c>
    </row>
    <row r="88" ht="20" customHeight="1" spans="1:2">
      <c r="A88" s="12">
        <v>86</v>
      </c>
      <c r="B88" s="21" t="s">
        <v>88</v>
      </c>
    </row>
    <row r="89" ht="20" customHeight="1" spans="1:2">
      <c r="A89" s="12">
        <v>87</v>
      </c>
      <c r="B89" s="21" t="s">
        <v>89</v>
      </c>
    </row>
    <row r="90" ht="20" customHeight="1" spans="1:2">
      <c r="A90" s="12">
        <v>88</v>
      </c>
      <c r="B90" s="21" t="s">
        <v>90</v>
      </c>
    </row>
    <row r="91" ht="20" customHeight="1" spans="1:2">
      <c r="A91" s="12">
        <v>89</v>
      </c>
      <c r="B91" s="21" t="s">
        <v>91</v>
      </c>
    </row>
    <row r="92" ht="20" customHeight="1" spans="1:2">
      <c r="A92" s="12">
        <v>90</v>
      </c>
      <c r="B92" s="21" t="s">
        <v>92</v>
      </c>
    </row>
    <row r="93" ht="20" customHeight="1" spans="1:2">
      <c r="A93" s="12">
        <v>91</v>
      </c>
      <c r="B93" s="21" t="s">
        <v>93</v>
      </c>
    </row>
    <row r="94" ht="20" customHeight="1" spans="1:2">
      <c r="A94" s="12">
        <v>92</v>
      </c>
      <c r="B94" s="21" t="s">
        <v>94</v>
      </c>
    </row>
    <row r="95" ht="20" customHeight="1" spans="1:2">
      <c r="A95" s="12">
        <v>93</v>
      </c>
      <c r="B95" s="21" t="s">
        <v>95</v>
      </c>
    </row>
    <row r="96" ht="20" customHeight="1" spans="1:2">
      <c r="A96" s="12">
        <v>94</v>
      </c>
      <c r="B96" s="21" t="s">
        <v>96</v>
      </c>
    </row>
    <row r="97" ht="20" customHeight="1" spans="1:2">
      <c r="A97" s="12">
        <v>95</v>
      </c>
      <c r="B97" s="21" t="s">
        <v>97</v>
      </c>
    </row>
    <row r="98" ht="20" customHeight="1" spans="1:2">
      <c r="A98" s="12">
        <v>96</v>
      </c>
      <c r="B98" s="21" t="s">
        <v>98</v>
      </c>
    </row>
    <row r="99" ht="20" customHeight="1" spans="1:2">
      <c r="A99" s="12">
        <v>97</v>
      </c>
      <c r="B99" s="21" t="s">
        <v>99</v>
      </c>
    </row>
    <row r="100" ht="20" customHeight="1" spans="1:2">
      <c r="A100" s="12">
        <v>98</v>
      </c>
      <c r="B100" s="21" t="s">
        <v>100</v>
      </c>
    </row>
    <row r="101" ht="20" customHeight="1" spans="1:2">
      <c r="A101" s="12">
        <v>99</v>
      </c>
      <c r="B101" s="21" t="s">
        <v>101</v>
      </c>
    </row>
    <row r="102" ht="20" customHeight="1" spans="1:2">
      <c r="A102" s="12">
        <v>100</v>
      </c>
      <c r="B102" s="21" t="s">
        <v>102</v>
      </c>
    </row>
    <row r="103" ht="20" customHeight="1" spans="1:2">
      <c r="A103" s="12">
        <v>101</v>
      </c>
      <c r="B103" s="21" t="s">
        <v>103</v>
      </c>
    </row>
    <row r="104" ht="20" customHeight="1" spans="1:2">
      <c r="A104" s="12">
        <v>102</v>
      </c>
      <c r="B104" s="21" t="s">
        <v>104</v>
      </c>
    </row>
    <row r="105" ht="20" customHeight="1" spans="1:2">
      <c r="A105" s="12">
        <v>103</v>
      </c>
      <c r="B105" s="21" t="s">
        <v>105</v>
      </c>
    </row>
    <row r="106" ht="20" customHeight="1" spans="1:2">
      <c r="A106" s="12">
        <v>104</v>
      </c>
      <c r="B106" s="21" t="s">
        <v>106</v>
      </c>
    </row>
    <row r="107" ht="20" customHeight="1" spans="1:2">
      <c r="A107" s="12">
        <v>105</v>
      </c>
      <c r="B107" s="21" t="s">
        <v>107</v>
      </c>
    </row>
    <row r="108" ht="20" customHeight="1" spans="1:2">
      <c r="A108" s="12">
        <v>106</v>
      </c>
      <c r="B108" s="21" t="s">
        <v>108</v>
      </c>
    </row>
    <row r="109" ht="20" customHeight="1" spans="1:2">
      <c r="A109" s="12">
        <v>107</v>
      </c>
      <c r="B109" s="21" t="s">
        <v>109</v>
      </c>
    </row>
    <row r="110" ht="20" customHeight="1" spans="1:2">
      <c r="A110" s="12">
        <v>108</v>
      </c>
      <c r="B110" s="21" t="s">
        <v>110</v>
      </c>
    </row>
    <row r="111" ht="20" customHeight="1" spans="1:2">
      <c r="A111" s="12">
        <v>109</v>
      </c>
      <c r="B111" s="21" t="s">
        <v>111</v>
      </c>
    </row>
    <row r="112" ht="20" customHeight="1" spans="1:2">
      <c r="A112" s="12">
        <v>110</v>
      </c>
      <c r="B112" s="21" t="s">
        <v>112</v>
      </c>
    </row>
    <row r="113" ht="20" customHeight="1" spans="1:2">
      <c r="A113" s="12">
        <v>111</v>
      </c>
      <c r="B113" s="21" t="s">
        <v>113</v>
      </c>
    </row>
    <row r="114" ht="20" customHeight="1" spans="1:2">
      <c r="A114" s="12">
        <v>112</v>
      </c>
      <c r="B114" s="21" t="s">
        <v>114</v>
      </c>
    </row>
    <row r="115" ht="20" customHeight="1" spans="1:2">
      <c r="A115" s="12">
        <v>113</v>
      </c>
      <c r="B115" s="21" t="s">
        <v>115</v>
      </c>
    </row>
    <row r="116" ht="20" customHeight="1" spans="1:2">
      <c r="A116" s="12">
        <v>114</v>
      </c>
      <c r="B116" s="21" t="s">
        <v>116</v>
      </c>
    </row>
    <row r="117" ht="20" customHeight="1" spans="1:2">
      <c r="A117" s="12">
        <v>115</v>
      </c>
      <c r="B117" s="21" t="s">
        <v>117</v>
      </c>
    </row>
    <row r="118" ht="20" customHeight="1" spans="1:2">
      <c r="A118" s="12">
        <v>116</v>
      </c>
      <c r="B118" s="21" t="s">
        <v>118</v>
      </c>
    </row>
    <row r="119" ht="20" customHeight="1" spans="1:2">
      <c r="A119" s="12">
        <v>117</v>
      </c>
      <c r="B119" s="21" t="s">
        <v>119</v>
      </c>
    </row>
    <row r="120" ht="20" customHeight="1" spans="1:2">
      <c r="A120" s="12">
        <v>118</v>
      </c>
      <c r="B120" s="21" t="s">
        <v>120</v>
      </c>
    </row>
    <row r="121" ht="20" customHeight="1" spans="1:2">
      <c r="A121" s="12">
        <v>119</v>
      </c>
      <c r="B121" s="21" t="s">
        <v>121</v>
      </c>
    </row>
    <row r="122" ht="20" customHeight="1" spans="1:2">
      <c r="A122" s="12">
        <v>120</v>
      </c>
      <c r="B122" s="21" t="s">
        <v>122</v>
      </c>
    </row>
    <row r="123" ht="20" customHeight="1" spans="1:2">
      <c r="A123" s="12">
        <v>121</v>
      </c>
      <c r="B123" s="21" t="s">
        <v>123</v>
      </c>
    </row>
    <row r="124" ht="20" customHeight="1" spans="1:2">
      <c r="A124" s="12">
        <v>122</v>
      </c>
      <c r="B124" s="21" t="s">
        <v>124</v>
      </c>
    </row>
    <row r="125" ht="20" customHeight="1" spans="1:2">
      <c r="A125" s="12">
        <v>123</v>
      </c>
      <c r="B125" s="21" t="s">
        <v>125</v>
      </c>
    </row>
    <row r="126" ht="20" customHeight="1" spans="1:2">
      <c r="A126" s="12">
        <v>124</v>
      </c>
      <c r="B126" s="21" t="s">
        <v>126</v>
      </c>
    </row>
    <row r="127" ht="20" customHeight="1" spans="1:2">
      <c r="A127" s="12">
        <v>125</v>
      </c>
      <c r="B127" s="21" t="s">
        <v>127</v>
      </c>
    </row>
    <row r="128" ht="20" customHeight="1" spans="1:2">
      <c r="A128" s="12">
        <v>126</v>
      </c>
      <c r="B128" s="21" t="s">
        <v>128</v>
      </c>
    </row>
    <row r="129" ht="20" customHeight="1" spans="1:2">
      <c r="A129" s="12">
        <v>127</v>
      </c>
      <c r="B129" s="21" t="s">
        <v>129</v>
      </c>
    </row>
    <row r="130" ht="20" customHeight="1" spans="1:2">
      <c r="A130" s="12">
        <v>128</v>
      </c>
      <c r="B130" s="21" t="s">
        <v>130</v>
      </c>
    </row>
    <row r="131" ht="20" customHeight="1" spans="1:2">
      <c r="A131" s="12">
        <v>129</v>
      </c>
      <c r="B131" s="21" t="s">
        <v>131</v>
      </c>
    </row>
    <row r="132" ht="20" customHeight="1" spans="1:2">
      <c r="A132" s="12">
        <v>130</v>
      </c>
      <c r="B132" s="21" t="s">
        <v>132</v>
      </c>
    </row>
    <row r="133" ht="20" customHeight="1" spans="1:2">
      <c r="A133" s="12">
        <v>131</v>
      </c>
      <c r="B133" s="21" t="s">
        <v>133</v>
      </c>
    </row>
    <row r="134" ht="20" customHeight="1" spans="1:2">
      <c r="A134" s="12">
        <v>132</v>
      </c>
      <c r="B134" s="21" t="s">
        <v>134</v>
      </c>
    </row>
    <row r="135" ht="20" customHeight="1" spans="1:2">
      <c r="A135" s="12">
        <v>133</v>
      </c>
      <c r="B135" s="21" t="s">
        <v>135</v>
      </c>
    </row>
    <row r="136" ht="20" customHeight="1" spans="1:2">
      <c r="A136" s="12">
        <v>134</v>
      </c>
      <c r="B136" s="21" t="s">
        <v>136</v>
      </c>
    </row>
    <row r="137" ht="20" customHeight="1" spans="1:2">
      <c r="A137" s="12">
        <v>135</v>
      </c>
      <c r="B137" s="21" t="s">
        <v>137</v>
      </c>
    </row>
    <row r="138" ht="20" customHeight="1" spans="1:2">
      <c r="A138" s="12">
        <v>136</v>
      </c>
      <c r="B138" s="21" t="s">
        <v>138</v>
      </c>
    </row>
    <row r="139" ht="20" customHeight="1" spans="1:2">
      <c r="A139" s="12">
        <v>137</v>
      </c>
      <c r="B139" s="21" t="s">
        <v>139</v>
      </c>
    </row>
    <row r="140" ht="20" customHeight="1" spans="1:2">
      <c r="A140" s="12">
        <v>138</v>
      </c>
      <c r="B140" s="21" t="s">
        <v>140</v>
      </c>
    </row>
    <row r="141" ht="20" customHeight="1" spans="1:2">
      <c r="A141" s="12">
        <v>139</v>
      </c>
      <c r="B141" s="21" t="s">
        <v>141</v>
      </c>
    </row>
    <row r="142" ht="20" customHeight="1" spans="1:2">
      <c r="A142" s="12">
        <v>140</v>
      </c>
      <c r="B142" s="21" t="s">
        <v>142</v>
      </c>
    </row>
    <row r="143" ht="20" customHeight="1" spans="1:2">
      <c r="A143" s="12">
        <v>141</v>
      </c>
      <c r="B143" s="21" t="s">
        <v>143</v>
      </c>
    </row>
    <row r="144" ht="20" customHeight="1" spans="1:2">
      <c r="A144" s="12">
        <v>142</v>
      </c>
      <c r="B144" s="21" t="s">
        <v>144</v>
      </c>
    </row>
    <row r="145" ht="20" customHeight="1" spans="1:2">
      <c r="A145" s="12">
        <v>143</v>
      </c>
      <c r="B145" s="21" t="s">
        <v>145</v>
      </c>
    </row>
    <row r="146" ht="20" customHeight="1" spans="1:2">
      <c r="A146" s="12">
        <v>144</v>
      </c>
      <c r="B146" s="21" t="s">
        <v>146</v>
      </c>
    </row>
    <row r="147" ht="20" customHeight="1" spans="1:2">
      <c r="A147" s="12">
        <v>145</v>
      </c>
      <c r="B147" s="21" t="s">
        <v>147</v>
      </c>
    </row>
    <row r="148" ht="20" customHeight="1" spans="1:2">
      <c r="A148" s="12">
        <v>146</v>
      </c>
      <c r="B148" s="21" t="s">
        <v>148</v>
      </c>
    </row>
    <row r="149" ht="20" customHeight="1" spans="1:2">
      <c r="A149" s="12">
        <v>147</v>
      </c>
      <c r="B149" s="21" t="s">
        <v>149</v>
      </c>
    </row>
    <row r="150" ht="20" customHeight="1" spans="1:2">
      <c r="A150" s="12">
        <v>148</v>
      </c>
      <c r="B150" s="21" t="s">
        <v>150</v>
      </c>
    </row>
    <row r="151" ht="20" customHeight="1" spans="1:2">
      <c r="A151" s="12">
        <v>149</v>
      </c>
      <c r="B151" s="21" t="s">
        <v>151</v>
      </c>
    </row>
    <row r="152" ht="20" customHeight="1" spans="1:2">
      <c r="A152" s="12">
        <v>150</v>
      </c>
      <c r="B152" s="21" t="s">
        <v>152</v>
      </c>
    </row>
    <row r="153" ht="20" customHeight="1" spans="1:2">
      <c r="A153" s="12">
        <v>151</v>
      </c>
      <c r="B153" s="21" t="s">
        <v>153</v>
      </c>
    </row>
    <row r="154" ht="20" customHeight="1" spans="1:2">
      <c r="A154" s="12">
        <v>152</v>
      </c>
      <c r="B154" s="21" t="s">
        <v>154</v>
      </c>
    </row>
    <row r="155" ht="20" customHeight="1" spans="1:2">
      <c r="A155" s="12">
        <v>153</v>
      </c>
      <c r="B155" s="21" t="s">
        <v>155</v>
      </c>
    </row>
    <row r="156" ht="20" customHeight="1" spans="1:2">
      <c r="A156" s="12">
        <v>154</v>
      </c>
      <c r="B156" s="21" t="s">
        <v>156</v>
      </c>
    </row>
    <row r="157" ht="20" customHeight="1" spans="1:2">
      <c r="A157" s="12">
        <v>155</v>
      </c>
      <c r="B157" s="21" t="s">
        <v>157</v>
      </c>
    </row>
    <row r="158" ht="20" customHeight="1" spans="1:2">
      <c r="A158" s="12">
        <v>156</v>
      </c>
      <c r="B158" s="21" t="s">
        <v>158</v>
      </c>
    </row>
    <row r="159" ht="20" customHeight="1" spans="1:2">
      <c r="A159" s="12">
        <v>157</v>
      </c>
      <c r="B159" s="21" t="s">
        <v>159</v>
      </c>
    </row>
    <row r="160" ht="20" customHeight="1" spans="1:2">
      <c r="A160" s="12">
        <v>158</v>
      </c>
      <c r="B160" s="21" t="s">
        <v>160</v>
      </c>
    </row>
    <row r="161" ht="20" customHeight="1" spans="1:2">
      <c r="A161" s="12">
        <v>159</v>
      </c>
      <c r="B161" s="21" t="s">
        <v>161</v>
      </c>
    </row>
    <row r="162" ht="20" customHeight="1" spans="1:2">
      <c r="A162" s="12">
        <v>160</v>
      </c>
      <c r="B162" s="21" t="s">
        <v>162</v>
      </c>
    </row>
    <row r="163" ht="20" customHeight="1" spans="1:2">
      <c r="A163" s="12">
        <v>161</v>
      </c>
      <c r="B163" s="21" t="s">
        <v>163</v>
      </c>
    </row>
    <row r="164" ht="20" customHeight="1" spans="1:2">
      <c r="A164" s="12">
        <v>162</v>
      </c>
      <c r="B164" s="21" t="s">
        <v>164</v>
      </c>
    </row>
    <row r="165" ht="20" customHeight="1" spans="1:2">
      <c r="A165" s="12">
        <v>163</v>
      </c>
      <c r="B165" s="21" t="s">
        <v>165</v>
      </c>
    </row>
    <row r="166" ht="20" customHeight="1" spans="1:2">
      <c r="A166" s="12">
        <v>164</v>
      </c>
      <c r="B166" s="21" t="s">
        <v>166</v>
      </c>
    </row>
    <row r="167" ht="20" customHeight="1" spans="1:2">
      <c r="A167" s="12">
        <v>165</v>
      </c>
      <c r="B167" s="21" t="s">
        <v>167</v>
      </c>
    </row>
    <row r="168" ht="20" customHeight="1" spans="1:2">
      <c r="A168" s="12">
        <v>166</v>
      </c>
      <c r="B168" s="21" t="s">
        <v>168</v>
      </c>
    </row>
    <row r="169" ht="20" customHeight="1" spans="1:2">
      <c r="A169" s="12">
        <v>167</v>
      </c>
      <c r="B169" s="21" t="s">
        <v>169</v>
      </c>
    </row>
    <row r="170" ht="20" customHeight="1" spans="1:2">
      <c r="A170" s="12">
        <v>168</v>
      </c>
      <c r="B170" s="21" t="s">
        <v>170</v>
      </c>
    </row>
    <row r="171" ht="20" customHeight="1" spans="1:2">
      <c r="A171" s="12">
        <v>169</v>
      </c>
      <c r="B171" s="21" t="s">
        <v>171</v>
      </c>
    </row>
    <row r="172" ht="20" customHeight="1" spans="1:2">
      <c r="A172" s="12">
        <v>170</v>
      </c>
      <c r="B172" s="21" t="s">
        <v>172</v>
      </c>
    </row>
    <row r="173" ht="20" customHeight="1" spans="1:2">
      <c r="A173" s="12">
        <v>171</v>
      </c>
      <c r="B173" s="21" t="s">
        <v>173</v>
      </c>
    </row>
    <row r="174" ht="20" customHeight="1" spans="1:2">
      <c r="A174" s="12">
        <v>172</v>
      </c>
      <c r="B174" s="21" t="s">
        <v>174</v>
      </c>
    </row>
    <row r="175" ht="20" customHeight="1" spans="1:2">
      <c r="A175" s="12">
        <v>173</v>
      </c>
      <c r="B175" s="21" t="s">
        <v>175</v>
      </c>
    </row>
    <row r="176" ht="20" customHeight="1" spans="1:2">
      <c r="A176" s="12">
        <v>174</v>
      </c>
      <c r="B176" s="21" t="s">
        <v>176</v>
      </c>
    </row>
    <row r="177" ht="20" customHeight="1" spans="1:2">
      <c r="A177" s="12">
        <v>175</v>
      </c>
      <c r="B177" s="21" t="s">
        <v>177</v>
      </c>
    </row>
    <row r="178" ht="20" customHeight="1" spans="1:2">
      <c r="A178" s="12">
        <v>176</v>
      </c>
      <c r="B178" s="21" t="s">
        <v>178</v>
      </c>
    </row>
    <row r="179" ht="20" customHeight="1" spans="1:2">
      <c r="A179" s="12">
        <v>177</v>
      </c>
      <c r="B179" s="21" t="s">
        <v>179</v>
      </c>
    </row>
    <row r="180" ht="20" customHeight="1" spans="1:2">
      <c r="A180" s="12">
        <v>178</v>
      </c>
      <c r="B180" s="21" t="s">
        <v>180</v>
      </c>
    </row>
    <row r="181" ht="20" customHeight="1" spans="1:2">
      <c r="A181" s="12">
        <v>179</v>
      </c>
      <c r="B181" s="21" t="s">
        <v>181</v>
      </c>
    </row>
    <row r="182" ht="20" customHeight="1" spans="1:2">
      <c r="A182" s="12">
        <v>180</v>
      </c>
      <c r="B182" s="21" t="s">
        <v>182</v>
      </c>
    </row>
    <row r="183" ht="20" customHeight="1" spans="1:2">
      <c r="A183" s="12">
        <v>181</v>
      </c>
      <c r="B183" s="21" t="s">
        <v>183</v>
      </c>
    </row>
    <row r="184" ht="20" customHeight="1" spans="1:2">
      <c r="A184" s="12">
        <v>182</v>
      </c>
      <c r="B184" s="21" t="s">
        <v>184</v>
      </c>
    </row>
    <row r="185" ht="20" customHeight="1" spans="1:2">
      <c r="A185" s="12">
        <v>183</v>
      </c>
      <c r="B185" s="21" t="s">
        <v>185</v>
      </c>
    </row>
    <row r="186" ht="20" customHeight="1" spans="1:2">
      <c r="A186" s="12">
        <v>184</v>
      </c>
      <c r="B186" s="21" t="s">
        <v>186</v>
      </c>
    </row>
    <row r="187" ht="20" customHeight="1" spans="1:2">
      <c r="A187" s="12">
        <v>185</v>
      </c>
      <c r="B187" s="21" t="s">
        <v>187</v>
      </c>
    </row>
    <row r="188" ht="20" customHeight="1" spans="1:2">
      <c r="A188" s="12">
        <v>186</v>
      </c>
      <c r="B188" s="21" t="s">
        <v>188</v>
      </c>
    </row>
    <row r="189" ht="20" customHeight="1" spans="1:2">
      <c r="A189" s="12">
        <v>187</v>
      </c>
      <c r="B189" s="21" t="s">
        <v>189</v>
      </c>
    </row>
    <row r="190" ht="20" customHeight="1" spans="1:2">
      <c r="A190" s="12">
        <v>188</v>
      </c>
      <c r="B190" s="21" t="s">
        <v>190</v>
      </c>
    </row>
    <row r="191" ht="20" customHeight="1" spans="1:2">
      <c r="A191" s="12">
        <v>189</v>
      </c>
      <c r="B191" s="21" t="s">
        <v>191</v>
      </c>
    </row>
    <row r="192" ht="20" customHeight="1" spans="1:2">
      <c r="A192" s="12">
        <v>190</v>
      </c>
      <c r="B192" s="21" t="s">
        <v>192</v>
      </c>
    </row>
    <row r="193" ht="20" customHeight="1" spans="1:2">
      <c r="A193" s="12">
        <v>191</v>
      </c>
      <c r="B193" s="21" t="s">
        <v>193</v>
      </c>
    </row>
    <row r="194" ht="20" customHeight="1" spans="1:2">
      <c r="A194" s="12">
        <v>192</v>
      </c>
      <c r="B194" s="21" t="s">
        <v>194</v>
      </c>
    </row>
    <row r="195" ht="20" customHeight="1" spans="1:2">
      <c r="A195" s="12">
        <v>193</v>
      </c>
      <c r="B195" s="21" t="s">
        <v>195</v>
      </c>
    </row>
    <row r="196" ht="20" customHeight="1" spans="1:2">
      <c r="A196" s="12">
        <v>194</v>
      </c>
      <c r="B196" s="21" t="s">
        <v>196</v>
      </c>
    </row>
    <row r="197" ht="20" customHeight="1" spans="1:2">
      <c r="A197" s="12">
        <v>195</v>
      </c>
      <c r="B197" s="21" t="s">
        <v>197</v>
      </c>
    </row>
    <row r="198" ht="20" customHeight="1" spans="1:2">
      <c r="A198" s="12">
        <v>196</v>
      </c>
      <c r="B198" s="21" t="s">
        <v>198</v>
      </c>
    </row>
    <row r="199" ht="20" customHeight="1" spans="1:2">
      <c r="A199" s="12">
        <v>197</v>
      </c>
      <c r="B199" s="21" t="s">
        <v>199</v>
      </c>
    </row>
    <row r="200" ht="20" customHeight="1" spans="1:2">
      <c r="A200" s="12">
        <v>198</v>
      </c>
      <c r="B200" s="21" t="s">
        <v>200</v>
      </c>
    </row>
    <row r="201" ht="20" customHeight="1" spans="1:2">
      <c r="A201" s="12">
        <v>199</v>
      </c>
      <c r="B201" s="21" t="s">
        <v>201</v>
      </c>
    </row>
    <row r="202" ht="20" customHeight="1" spans="1:2">
      <c r="A202" s="12">
        <v>200</v>
      </c>
      <c r="B202" s="21" t="s">
        <v>202</v>
      </c>
    </row>
    <row r="203" ht="20" customHeight="1" spans="1:2">
      <c r="A203" s="12">
        <v>201</v>
      </c>
      <c r="B203" s="21" t="s">
        <v>203</v>
      </c>
    </row>
    <row r="204" ht="20" customHeight="1" spans="1:2">
      <c r="A204" s="12">
        <v>202</v>
      </c>
      <c r="B204" s="21" t="s">
        <v>204</v>
      </c>
    </row>
    <row r="205" ht="20" customHeight="1" spans="1:2">
      <c r="A205" s="12">
        <v>203</v>
      </c>
      <c r="B205" s="21" t="s">
        <v>205</v>
      </c>
    </row>
    <row r="206" ht="20" customHeight="1" spans="1:2">
      <c r="A206" s="12">
        <v>204</v>
      </c>
      <c r="B206" s="21" t="s">
        <v>206</v>
      </c>
    </row>
    <row r="207" ht="20" customHeight="1" spans="1:2">
      <c r="A207" s="12">
        <v>205</v>
      </c>
      <c r="B207" s="21" t="s">
        <v>207</v>
      </c>
    </row>
    <row r="208" ht="20" customHeight="1" spans="1:2">
      <c r="A208" s="12">
        <v>206</v>
      </c>
      <c r="B208" s="21" t="s">
        <v>208</v>
      </c>
    </row>
    <row r="209" ht="20" customHeight="1" spans="1:2">
      <c r="A209" s="12">
        <v>207</v>
      </c>
      <c r="B209" s="21" t="s">
        <v>209</v>
      </c>
    </row>
    <row r="210" s="8" customFormat="1" ht="20" customHeight="1" spans="1:2">
      <c r="A210" s="12">
        <v>208</v>
      </c>
      <c r="B210" s="21" t="s">
        <v>210</v>
      </c>
    </row>
    <row r="211" ht="20" customHeight="1" spans="1:2">
      <c r="A211" s="12">
        <v>209</v>
      </c>
      <c r="B211" s="21" t="s">
        <v>211</v>
      </c>
    </row>
    <row r="212" ht="20" customHeight="1" spans="1:2">
      <c r="A212" s="12">
        <v>210</v>
      </c>
      <c r="B212" s="21" t="s">
        <v>212</v>
      </c>
    </row>
    <row r="213" ht="20" customHeight="1" spans="1:2">
      <c r="A213" s="12">
        <v>211</v>
      </c>
      <c r="B213" s="21" t="s">
        <v>213</v>
      </c>
    </row>
    <row r="214" ht="20" customHeight="1" spans="1:2">
      <c r="A214" s="12">
        <v>212</v>
      </c>
      <c r="B214" s="21" t="s">
        <v>214</v>
      </c>
    </row>
    <row r="215" ht="20" customHeight="1" spans="1:2">
      <c r="A215" s="12">
        <v>213</v>
      </c>
      <c r="B215" s="21" t="s">
        <v>215</v>
      </c>
    </row>
    <row r="216" ht="20" customHeight="1" spans="1:2">
      <c r="A216" s="12">
        <v>214</v>
      </c>
      <c r="B216" s="21" t="s">
        <v>216</v>
      </c>
    </row>
    <row r="217" ht="20" customHeight="1" spans="1:2">
      <c r="A217" s="12">
        <v>215</v>
      </c>
      <c r="B217" s="21" t="s">
        <v>217</v>
      </c>
    </row>
    <row r="218" ht="20" customHeight="1" spans="1:2">
      <c r="A218" s="12">
        <v>216</v>
      </c>
      <c r="B218" s="21" t="s">
        <v>218</v>
      </c>
    </row>
    <row r="219" ht="20" customHeight="1" spans="1:2">
      <c r="A219" s="12">
        <v>217</v>
      </c>
      <c r="B219" s="21" t="s">
        <v>219</v>
      </c>
    </row>
    <row r="220" ht="20" customHeight="1" spans="1:2">
      <c r="A220" s="12">
        <v>218</v>
      </c>
      <c r="B220" s="21" t="s">
        <v>220</v>
      </c>
    </row>
    <row r="221" ht="20" customHeight="1" spans="1:2">
      <c r="A221" s="12">
        <v>219</v>
      </c>
      <c r="B221" s="21" t="s">
        <v>221</v>
      </c>
    </row>
    <row r="222" ht="20" customHeight="1" spans="1:2">
      <c r="A222" s="12">
        <v>220</v>
      </c>
      <c r="B222" s="21" t="s">
        <v>222</v>
      </c>
    </row>
    <row r="223" ht="20" customHeight="1" spans="1:2">
      <c r="A223" s="12">
        <v>221</v>
      </c>
      <c r="B223" s="21" t="s">
        <v>223</v>
      </c>
    </row>
    <row r="224" ht="20" customHeight="1" spans="1:2">
      <c r="A224" s="12">
        <v>222</v>
      </c>
      <c r="B224" s="21" t="s">
        <v>224</v>
      </c>
    </row>
    <row r="225" ht="20" customHeight="1" spans="1:2">
      <c r="A225" s="12">
        <v>223</v>
      </c>
      <c r="B225" s="21" t="s">
        <v>225</v>
      </c>
    </row>
    <row r="226" ht="20" customHeight="1" spans="1:2">
      <c r="A226" s="12">
        <v>224</v>
      </c>
      <c r="B226" s="21" t="s">
        <v>226</v>
      </c>
    </row>
    <row r="227" ht="20" customHeight="1" spans="1:2">
      <c r="A227" s="12">
        <v>225</v>
      </c>
      <c r="B227" s="21" t="s">
        <v>227</v>
      </c>
    </row>
    <row r="228" ht="20" customHeight="1" spans="1:2">
      <c r="A228" s="12">
        <v>226</v>
      </c>
      <c r="B228" s="21" t="s">
        <v>228</v>
      </c>
    </row>
    <row r="229" ht="20" customHeight="1" spans="1:2">
      <c r="A229" s="12">
        <v>227</v>
      </c>
      <c r="B229" s="21" t="s">
        <v>229</v>
      </c>
    </row>
    <row r="230" ht="20" customHeight="1" spans="1:2">
      <c r="A230" s="12">
        <v>228</v>
      </c>
      <c r="B230" s="21" t="s">
        <v>230</v>
      </c>
    </row>
    <row r="231" ht="20" customHeight="1" spans="1:2">
      <c r="A231" s="12">
        <v>229</v>
      </c>
      <c r="B231" s="21" t="s">
        <v>231</v>
      </c>
    </row>
    <row r="232" ht="20" customHeight="1" spans="1:2">
      <c r="A232" s="12">
        <v>230</v>
      </c>
      <c r="B232" s="21" t="s">
        <v>232</v>
      </c>
    </row>
    <row r="233" ht="20" customHeight="1" spans="1:2">
      <c r="A233" s="12">
        <v>231</v>
      </c>
      <c r="B233" s="21" t="s">
        <v>233</v>
      </c>
    </row>
    <row r="234" ht="20" customHeight="1" spans="1:2">
      <c r="A234" s="12">
        <v>232</v>
      </c>
      <c r="B234" s="21" t="s">
        <v>234</v>
      </c>
    </row>
    <row r="235" ht="20" customHeight="1" spans="1:2">
      <c r="A235" s="12">
        <v>233</v>
      </c>
      <c r="B235" s="21" t="s">
        <v>235</v>
      </c>
    </row>
    <row r="236" ht="20" customHeight="1" spans="1:2">
      <c r="A236" s="12">
        <v>234</v>
      </c>
      <c r="B236" s="21" t="s">
        <v>236</v>
      </c>
    </row>
    <row r="237" ht="20" customHeight="1" spans="1:2">
      <c r="A237" s="12">
        <v>235</v>
      </c>
      <c r="B237" s="21" t="s">
        <v>237</v>
      </c>
    </row>
    <row r="238" ht="20" customHeight="1" spans="1:2">
      <c r="A238" s="12">
        <v>236</v>
      </c>
      <c r="B238" s="21" t="s">
        <v>238</v>
      </c>
    </row>
    <row r="239" ht="20" customHeight="1" spans="1:2">
      <c r="A239" s="12">
        <v>237</v>
      </c>
      <c r="B239" s="21" t="s">
        <v>239</v>
      </c>
    </row>
    <row r="240" ht="20" customHeight="1" spans="1:2">
      <c r="A240" s="12">
        <v>238</v>
      </c>
      <c r="B240" s="21" t="s">
        <v>240</v>
      </c>
    </row>
    <row r="241" ht="20" customHeight="1" spans="1:2">
      <c r="A241" s="12">
        <v>239</v>
      </c>
      <c r="B241" s="21" t="s">
        <v>241</v>
      </c>
    </row>
    <row r="242" ht="20" customHeight="1" spans="1:2">
      <c r="A242" s="12">
        <v>240</v>
      </c>
      <c r="B242" s="21" t="s">
        <v>242</v>
      </c>
    </row>
    <row r="243" ht="20" customHeight="1" spans="1:2">
      <c r="A243" s="12">
        <v>241</v>
      </c>
      <c r="B243" s="21" t="s">
        <v>243</v>
      </c>
    </row>
    <row r="244" ht="20" customHeight="1" spans="1:2">
      <c r="A244" s="12">
        <v>242</v>
      </c>
      <c r="B244" s="21" t="s">
        <v>244</v>
      </c>
    </row>
    <row r="245" ht="20" customHeight="1" spans="1:2">
      <c r="A245" s="12">
        <v>243</v>
      </c>
      <c r="B245" s="21" t="s">
        <v>245</v>
      </c>
    </row>
    <row r="246" ht="20" customHeight="1" spans="1:2">
      <c r="A246" s="12">
        <v>244</v>
      </c>
      <c r="B246" s="21" t="s">
        <v>246</v>
      </c>
    </row>
    <row r="247" ht="20" customHeight="1" spans="1:2">
      <c r="A247" s="12">
        <v>245</v>
      </c>
      <c r="B247" s="21" t="s">
        <v>247</v>
      </c>
    </row>
    <row r="248" ht="20" customHeight="1" spans="1:2">
      <c r="A248" s="12">
        <v>246</v>
      </c>
      <c r="B248" s="21" t="s">
        <v>248</v>
      </c>
    </row>
    <row r="249" ht="20" customHeight="1" spans="1:2">
      <c r="A249" s="12">
        <v>247</v>
      </c>
      <c r="B249" s="21" t="s">
        <v>249</v>
      </c>
    </row>
    <row r="250" ht="20" customHeight="1" spans="1:2">
      <c r="A250" s="12">
        <v>248</v>
      </c>
      <c r="B250" s="21" t="s">
        <v>250</v>
      </c>
    </row>
    <row r="251" ht="20" customHeight="1" spans="1:2">
      <c r="A251" s="12">
        <v>249</v>
      </c>
      <c r="B251" s="21" t="s">
        <v>251</v>
      </c>
    </row>
    <row r="252" ht="20" customHeight="1" spans="1:2">
      <c r="A252" s="12">
        <v>250</v>
      </c>
      <c r="B252" s="21" t="s">
        <v>252</v>
      </c>
    </row>
    <row r="253" ht="20" customHeight="1" spans="1:2">
      <c r="A253" s="12">
        <v>251</v>
      </c>
      <c r="B253" s="21" t="s">
        <v>253</v>
      </c>
    </row>
    <row r="254" ht="20" customHeight="1" spans="1:2">
      <c r="A254" s="12">
        <v>252</v>
      </c>
      <c r="B254" s="21" t="s">
        <v>254</v>
      </c>
    </row>
    <row r="255" ht="20" customHeight="1" spans="1:2">
      <c r="A255" s="12">
        <v>253</v>
      </c>
      <c r="B255" s="21" t="s">
        <v>255</v>
      </c>
    </row>
    <row r="256" ht="20" customHeight="1" spans="1:2">
      <c r="A256" s="12">
        <v>254</v>
      </c>
      <c r="B256" s="21" t="s">
        <v>256</v>
      </c>
    </row>
    <row r="257" ht="20" customHeight="1" spans="1:2">
      <c r="A257" s="12">
        <v>255</v>
      </c>
      <c r="B257" s="21" t="s">
        <v>257</v>
      </c>
    </row>
    <row r="258" ht="20" customHeight="1" spans="1:2">
      <c r="A258" s="12">
        <v>256</v>
      </c>
      <c r="B258" s="21" t="s">
        <v>258</v>
      </c>
    </row>
    <row r="259" ht="20" customHeight="1" spans="1:2">
      <c r="A259" s="12">
        <v>257</v>
      </c>
      <c r="B259" s="21" t="s">
        <v>259</v>
      </c>
    </row>
    <row r="260" ht="20" customHeight="1" spans="1:2">
      <c r="A260" s="12">
        <v>258</v>
      </c>
      <c r="B260" s="21" t="s">
        <v>260</v>
      </c>
    </row>
    <row r="261" ht="20" customHeight="1" spans="1:2">
      <c r="A261" s="12">
        <v>259</v>
      </c>
      <c r="B261" s="21" t="s">
        <v>261</v>
      </c>
    </row>
    <row r="262" ht="20" customHeight="1" spans="1:2">
      <c r="A262" s="12">
        <v>260</v>
      </c>
      <c r="B262" s="21" t="s">
        <v>262</v>
      </c>
    </row>
    <row r="263" ht="20" customHeight="1" spans="1:2">
      <c r="A263" s="12">
        <v>261</v>
      </c>
      <c r="B263" s="21" t="s">
        <v>263</v>
      </c>
    </row>
    <row r="264" ht="20" customHeight="1" spans="1:2">
      <c r="A264" s="12">
        <v>262</v>
      </c>
      <c r="B264" s="21" t="s">
        <v>264</v>
      </c>
    </row>
    <row r="265" ht="20" customHeight="1" spans="1:2">
      <c r="A265" s="12">
        <v>263</v>
      </c>
      <c r="B265" s="21" t="s">
        <v>265</v>
      </c>
    </row>
    <row r="266" ht="20" customHeight="1" spans="1:2">
      <c r="A266" s="12">
        <v>264</v>
      </c>
      <c r="B266" s="21" t="s">
        <v>266</v>
      </c>
    </row>
    <row r="267" ht="20" customHeight="1" spans="1:2">
      <c r="A267" s="12">
        <v>265</v>
      </c>
      <c r="B267" s="21" t="s">
        <v>267</v>
      </c>
    </row>
    <row r="268" ht="20" customHeight="1" spans="1:2">
      <c r="A268" s="12">
        <v>266</v>
      </c>
      <c r="B268" s="21" t="s">
        <v>268</v>
      </c>
    </row>
    <row r="269" ht="20" customHeight="1" spans="1:2">
      <c r="A269" s="12">
        <v>267</v>
      </c>
      <c r="B269" s="21" t="s">
        <v>269</v>
      </c>
    </row>
    <row r="270" ht="20" customHeight="1" spans="1:2">
      <c r="A270" s="12">
        <v>268</v>
      </c>
      <c r="B270" s="21" t="s">
        <v>270</v>
      </c>
    </row>
    <row r="271" ht="20" customHeight="1" spans="1:2">
      <c r="A271" s="12">
        <v>269</v>
      </c>
      <c r="B271" s="21" t="s">
        <v>271</v>
      </c>
    </row>
    <row r="272" ht="20" customHeight="1" spans="1:2">
      <c r="A272" s="12">
        <v>270</v>
      </c>
      <c r="B272" s="21" t="s">
        <v>272</v>
      </c>
    </row>
    <row r="273" ht="20" customHeight="1" spans="1:2">
      <c r="A273" s="12">
        <v>271</v>
      </c>
      <c r="B273" s="21" t="s">
        <v>273</v>
      </c>
    </row>
    <row r="274" ht="20" customHeight="1" spans="1:2">
      <c r="A274" s="12">
        <v>272</v>
      </c>
      <c r="B274" s="21" t="s">
        <v>274</v>
      </c>
    </row>
    <row r="275" ht="20" customHeight="1" spans="1:2">
      <c r="A275" s="12">
        <v>273</v>
      </c>
      <c r="B275" s="21" t="s">
        <v>275</v>
      </c>
    </row>
    <row r="276" ht="20" customHeight="1" spans="1:2">
      <c r="A276" s="12">
        <v>274</v>
      </c>
      <c r="B276" s="21" t="s">
        <v>276</v>
      </c>
    </row>
    <row r="277" ht="20" customHeight="1" spans="1:2">
      <c r="A277" s="12">
        <v>275</v>
      </c>
      <c r="B277" s="21" t="s">
        <v>277</v>
      </c>
    </row>
    <row r="278" ht="20" customHeight="1" spans="1:2">
      <c r="A278" s="12">
        <v>276</v>
      </c>
      <c r="B278" s="21" t="s">
        <v>278</v>
      </c>
    </row>
    <row r="279" ht="20" customHeight="1" spans="1:2">
      <c r="A279" s="12">
        <v>277</v>
      </c>
      <c r="B279" s="21" t="s">
        <v>279</v>
      </c>
    </row>
    <row r="280" ht="20" customHeight="1" spans="1:2">
      <c r="A280" s="12">
        <v>278</v>
      </c>
      <c r="B280" s="21" t="s">
        <v>280</v>
      </c>
    </row>
    <row r="281" ht="20" customHeight="1" spans="1:2">
      <c r="A281" s="12">
        <v>279</v>
      </c>
      <c r="B281" s="21" t="s">
        <v>281</v>
      </c>
    </row>
    <row r="282" ht="20" customHeight="1" spans="1:2">
      <c r="A282" s="12">
        <v>280</v>
      </c>
      <c r="B282" s="21" t="s">
        <v>282</v>
      </c>
    </row>
    <row r="283" ht="20" customHeight="1" spans="1:2">
      <c r="A283" s="12">
        <v>281</v>
      </c>
      <c r="B283" s="21" t="s">
        <v>283</v>
      </c>
    </row>
    <row r="284" ht="20" customHeight="1" spans="1:2">
      <c r="A284" s="12">
        <v>282</v>
      </c>
      <c r="B284" s="21" t="s">
        <v>284</v>
      </c>
    </row>
    <row r="285" ht="20" customHeight="1" spans="1:2">
      <c r="A285" s="12">
        <v>283</v>
      </c>
      <c r="B285" s="21" t="s">
        <v>285</v>
      </c>
    </row>
    <row r="286" ht="20" customHeight="1" spans="1:2">
      <c r="A286" s="12">
        <v>284</v>
      </c>
      <c r="B286" s="21" t="s">
        <v>286</v>
      </c>
    </row>
    <row r="287" ht="20" customHeight="1" spans="1:2">
      <c r="A287" s="12">
        <v>285</v>
      </c>
      <c r="B287" s="21" t="s">
        <v>287</v>
      </c>
    </row>
    <row r="288" ht="20" customHeight="1" spans="1:2">
      <c r="A288" s="12">
        <v>286</v>
      </c>
      <c r="B288" s="21" t="s">
        <v>288</v>
      </c>
    </row>
    <row r="289" ht="20" customHeight="1" spans="1:2">
      <c r="A289" s="12">
        <v>287</v>
      </c>
      <c r="B289" s="21" t="s">
        <v>289</v>
      </c>
    </row>
    <row r="290" ht="20" customHeight="1" spans="1:2">
      <c r="A290" s="12">
        <v>288</v>
      </c>
      <c r="B290" s="21" t="s">
        <v>290</v>
      </c>
    </row>
    <row r="291" ht="20" customHeight="1" spans="1:2">
      <c r="A291" s="12">
        <v>289</v>
      </c>
      <c r="B291" s="21" t="s">
        <v>291</v>
      </c>
    </row>
    <row r="292" ht="20" customHeight="1" spans="1:2">
      <c r="A292" s="12">
        <v>290</v>
      </c>
      <c r="B292" s="21" t="s">
        <v>292</v>
      </c>
    </row>
    <row r="293" ht="20" customHeight="1" spans="1:2">
      <c r="A293" s="12">
        <v>291</v>
      </c>
      <c r="B293" s="21" t="s">
        <v>293</v>
      </c>
    </row>
    <row r="294" ht="20" customHeight="1" spans="1:2">
      <c r="A294" s="12">
        <v>292</v>
      </c>
      <c r="B294" s="21" t="s">
        <v>294</v>
      </c>
    </row>
    <row r="295" ht="20" customHeight="1" spans="1:2">
      <c r="A295" s="12">
        <v>293</v>
      </c>
      <c r="B295" s="21" t="s">
        <v>295</v>
      </c>
    </row>
    <row r="296" ht="20" customHeight="1" spans="1:2">
      <c r="A296" s="12">
        <v>294</v>
      </c>
      <c r="B296" s="21" t="s">
        <v>296</v>
      </c>
    </row>
    <row r="297" ht="20" customHeight="1" spans="1:2">
      <c r="A297" s="12">
        <v>295</v>
      </c>
      <c r="B297" s="21" t="s">
        <v>297</v>
      </c>
    </row>
    <row r="298" ht="20" customHeight="1" spans="1:2">
      <c r="A298" s="12">
        <v>296</v>
      </c>
      <c r="B298" s="21" t="s">
        <v>298</v>
      </c>
    </row>
    <row r="299" ht="20" customHeight="1" spans="1:2">
      <c r="A299" s="12">
        <v>297</v>
      </c>
      <c r="B299" s="21" t="s">
        <v>299</v>
      </c>
    </row>
    <row r="300" ht="20" customHeight="1" spans="1:2">
      <c r="A300" s="12">
        <v>298</v>
      </c>
      <c r="B300" s="21" t="s">
        <v>300</v>
      </c>
    </row>
    <row r="301" ht="20" customHeight="1" spans="1:2">
      <c r="A301" s="12">
        <v>299</v>
      </c>
      <c r="B301" s="21" t="s">
        <v>301</v>
      </c>
    </row>
    <row r="302" ht="20" customHeight="1" spans="1:2">
      <c r="A302" s="12">
        <v>300</v>
      </c>
      <c r="B302" s="21" t="s">
        <v>302</v>
      </c>
    </row>
    <row r="303" ht="20" customHeight="1" spans="1:2">
      <c r="A303" s="12">
        <v>301</v>
      </c>
      <c r="B303" s="21" t="s">
        <v>303</v>
      </c>
    </row>
    <row r="304" ht="20" customHeight="1" spans="1:2">
      <c r="A304" s="12">
        <v>302</v>
      </c>
      <c r="B304" s="21" t="s">
        <v>304</v>
      </c>
    </row>
    <row r="305" ht="20" customHeight="1" spans="1:2">
      <c r="A305" s="12">
        <v>303</v>
      </c>
      <c r="B305" s="21" t="s">
        <v>305</v>
      </c>
    </row>
    <row r="306" ht="20" customHeight="1" spans="1:2">
      <c r="A306" s="12">
        <v>304</v>
      </c>
      <c r="B306" s="21" t="s">
        <v>306</v>
      </c>
    </row>
    <row r="307" ht="20" customHeight="1" spans="1:2">
      <c r="A307" s="12">
        <v>305</v>
      </c>
      <c r="B307" s="21" t="s">
        <v>307</v>
      </c>
    </row>
    <row r="308" ht="20" customHeight="1" spans="1:2">
      <c r="A308" s="12">
        <v>306</v>
      </c>
      <c r="B308" s="21" t="s">
        <v>308</v>
      </c>
    </row>
    <row r="309" ht="20" customHeight="1" spans="1:2">
      <c r="A309" s="12">
        <v>307</v>
      </c>
      <c r="B309" s="21" t="s">
        <v>309</v>
      </c>
    </row>
    <row r="310" ht="20" customHeight="1" spans="1:2">
      <c r="A310" s="12">
        <v>308</v>
      </c>
      <c r="B310" s="21" t="s">
        <v>310</v>
      </c>
    </row>
    <row r="311" ht="20" customHeight="1" spans="1:2">
      <c r="A311" s="12">
        <v>309</v>
      </c>
      <c r="B311" s="21" t="s">
        <v>311</v>
      </c>
    </row>
    <row r="312" ht="20" customHeight="1" spans="1:2">
      <c r="A312" s="12">
        <v>310</v>
      </c>
      <c r="B312" s="21" t="s">
        <v>312</v>
      </c>
    </row>
    <row r="313" ht="20" customHeight="1" spans="1:2">
      <c r="A313" s="12">
        <v>311</v>
      </c>
      <c r="B313" s="21" t="s">
        <v>313</v>
      </c>
    </row>
    <row r="314" ht="20" customHeight="1" spans="1:2">
      <c r="A314" s="12">
        <v>312</v>
      </c>
      <c r="B314" s="21" t="s">
        <v>314</v>
      </c>
    </row>
    <row r="315" ht="20" customHeight="1" spans="1:2">
      <c r="A315" s="12">
        <v>313</v>
      </c>
      <c r="B315" s="21" t="s">
        <v>315</v>
      </c>
    </row>
    <row r="316" ht="20" customHeight="1" spans="1:2">
      <c r="A316" s="12">
        <v>314</v>
      </c>
      <c r="B316" s="21" t="s">
        <v>316</v>
      </c>
    </row>
    <row r="317" ht="20" customHeight="1" spans="1:2">
      <c r="A317" s="12">
        <v>315</v>
      </c>
      <c r="B317" s="21" t="s">
        <v>317</v>
      </c>
    </row>
    <row r="318" ht="20" customHeight="1" spans="1:2">
      <c r="A318" s="12">
        <v>316</v>
      </c>
      <c r="B318" s="21" t="s">
        <v>318</v>
      </c>
    </row>
    <row r="319" ht="20" customHeight="1" spans="1:2">
      <c r="A319" s="12">
        <v>317</v>
      </c>
      <c r="B319" s="21" t="s">
        <v>319</v>
      </c>
    </row>
    <row r="320" ht="20" customHeight="1" spans="1:2">
      <c r="A320" s="12">
        <v>318</v>
      </c>
      <c r="B320" s="21" t="s">
        <v>320</v>
      </c>
    </row>
    <row r="321" ht="20" customHeight="1" spans="1:2">
      <c r="A321" s="12">
        <v>319</v>
      </c>
      <c r="B321" s="21" t="s">
        <v>321</v>
      </c>
    </row>
    <row r="322" ht="20" customHeight="1" spans="1:2">
      <c r="A322" s="12">
        <v>320</v>
      </c>
      <c r="B322" s="21" t="s">
        <v>322</v>
      </c>
    </row>
    <row r="323" ht="20" customHeight="1" spans="1:2">
      <c r="A323" s="12">
        <v>321</v>
      </c>
      <c r="B323" s="21" t="s">
        <v>323</v>
      </c>
    </row>
    <row r="324" ht="20" customHeight="1" spans="1:2">
      <c r="A324" s="12">
        <v>322</v>
      </c>
      <c r="B324" s="21" t="s">
        <v>324</v>
      </c>
    </row>
    <row r="325" ht="20" customHeight="1" spans="1:2">
      <c r="A325" s="12">
        <v>323</v>
      </c>
      <c r="B325" s="21" t="s">
        <v>325</v>
      </c>
    </row>
    <row r="326" ht="20" customHeight="1" spans="1:2">
      <c r="A326" s="12">
        <v>324</v>
      </c>
      <c r="B326" s="21" t="s">
        <v>326</v>
      </c>
    </row>
    <row r="327" ht="20" customHeight="1" spans="1:2">
      <c r="A327" s="12">
        <v>325</v>
      </c>
      <c r="B327" s="21" t="s">
        <v>327</v>
      </c>
    </row>
    <row r="328" ht="20" customHeight="1" spans="1:2">
      <c r="A328" s="12">
        <v>326</v>
      </c>
      <c r="B328" s="21" t="s">
        <v>328</v>
      </c>
    </row>
    <row r="329" ht="20" customHeight="1" spans="1:2">
      <c r="A329" s="12">
        <v>327</v>
      </c>
      <c r="B329" s="21" t="s">
        <v>329</v>
      </c>
    </row>
    <row r="330" ht="20" customHeight="1" spans="1:2">
      <c r="A330" s="12">
        <v>328</v>
      </c>
      <c r="B330" s="21" t="s">
        <v>330</v>
      </c>
    </row>
    <row r="331" ht="20" customHeight="1" spans="1:2">
      <c r="A331" s="12">
        <v>329</v>
      </c>
      <c r="B331" s="21" t="s">
        <v>331</v>
      </c>
    </row>
    <row r="332" ht="20" customHeight="1" spans="1:2">
      <c r="A332" s="12">
        <v>330</v>
      </c>
      <c r="B332" s="21" t="s">
        <v>332</v>
      </c>
    </row>
    <row r="333" ht="20" customHeight="1" spans="1:2">
      <c r="A333" s="12">
        <v>331</v>
      </c>
      <c r="B333" s="21" t="s">
        <v>333</v>
      </c>
    </row>
    <row r="334" ht="20" customHeight="1" spans="1:2">
      <c r="A334" s="12">
        <v>332</v>
      </c>
      <c r="B334" s="21" t="s">
        <v>334</v>
      </c>
    </row>
    <row r="335" ht="20" customHeight="1" spans="1:2">
      <c r="A335" s="12">
        <v>333</v>
      </c>
      <c r="B335" s="21" t="s">
        <v>335</v>
      </c>
    </row>
    <row r="336" ht="20" customHeight="1" spans="1:2">
      <c r="A336" s="12">
        <v>334</v>
      </c>
      <c r="B336" s="21" t="s">
        <v>336</v>
      </c>
    </row>
    <row r="337" ht="20" customHeight="1" spans="1:2">
      <c r="A337" s="12">
        <v>335</v>
      </c>
      <c r="B337" s="21" t="s">
        <v>337</v>
      </c>
    </row>
    <row r="338" ht="20" customHeight="1" spans="1:2">
      <c r="A338" s="12">
        <v>336</v>
      </c>
      <c r="B338" s="21" t="s">
        <v>338</v>
      </c>
    </row>
    <row r="339" ht="20" customHeight="1" spans="1:2">
      <c r="A339" s="12">
        <v>337</v>
      </c>
      <c r="B339" s="21" t="s">
        <v>339</v>
      </c>
    </row>
    <row r="340" ht="20" customHeight="1" spans="1:2">
      <c r="A340" s="12">
        <v>338</v>
      </c>
      <c r="B340" s="21" t="s">
        <v>340</v>
      </c>
    </row>
    <row r="341" ht="20" customHeight="1" spans="1:2">
      <c r="A341" s="12">
        <v>339</v>
      </c>
      <c r="B341" s="21" t="s">
        <v>341</v>
      </c>
    </row>
    <row r="342" ht="20" customHeight="1" spans="1:2">
      <c r="A342" s="12">
        <v>340</v>
      </c>
      <c r="B342" s="21" t="s">
        <v>342</v>
      </c>
    </row>
    <row r="343" ht="20" customHeight="1" spans="1:2">
      <c r="A343" s="12">
        <v>341</v>
      </c>
      <c r="B343" s="21" t="s">
        <v>343</v>
      </c>
    </row>
    <row r="344" ht="20" customHeight="1" spans="1:2">
      <c r="A344" s="12">
        <v>342</v>
      </c>
      <c r="B344" s="21" t="s">
        <v>344</v>
      </c>
    </row>
    <row r="345" ht="20" customHeight="1" spans="1:2">
      <c r="A345" s="12">
        <v>343</v>
      </c>
      <c r="B345" s="21" t="s">
        <v>345</v>
      </c>
    </row>
    <row r="346" ht="20" customHeight="1" spans="1:2">
      <c r="A346" s="12">
        <v>344</v>
      </c>
      <c r="B346" s="21" t="s">
        <v>346</v>
      </c>
    </row>
    <row r="347" ht="20" customHeight="1" spans="1:2">
      <c r="A347" s="12">
        <v>345</v>
      </c>
      <c r="B347" s="21" t="s">
        <v>347</v>
      </c>
    </row>
    <row r="348" ht="20" customHeight="1" spans="1:2">
      <c r="A348" s="12">
        <v>346</v>
      </c>
      <c r="B348" s="21" t="s">
        <v>348</v>
      </c>
    </row>
    <row r="349" ht="20" customHeight="1" spans="1:2">
      <c r="A349" s="12">
        <v>347</v>
      </c>
      <c r="B349" s="21" t="s">
        <v>349</v>
      </c>
    </row>
    <row r="350" ht="20" customHeight="1" spans="1:2">
      <c r="A350" s="12">
        <v>348</v>
      </c>
      <c r="B350" s="21" t="s">
        <v>350</v>
      </c>
    </row>
    <row r="351" ht="20" customHeight="1" spans="1:2">
      <c r="A351" s="12">
        <v>349</v>
      </c>
      <c r="B351" s="21" t="s">
        <v>351</v>
      </c>
    </row>
    <row r="352" ht="20" customHeight="1" spans="1:2">
      <c r="A352" s="12">
        <v>350</v>
      </c>
      <c r="B352" s="21" t="s">
        <v>352</v>
      </c>
    </row>
    <row r="353" ht="20" customHeight="1" spans="1:2">
      <c r="A353" s="12">
        <v>351</v>
      </c>
      <c r="B353" s="21" t="s">
        <v>353</v>
      </c>
    </row>
    <row r="354" ht="20" customHeight="1" spans="1:2">
      <c r="A354" s="12">
        <v>352</v>
      </c>
      <c r="B354" s="21" t="s">
        <v>354</v>
      </c>
    </row>
    <row r="355" ht="20" customHeight="1" spans="1:2">
      <c r="A355" s="12">
        <v>353</v>
      </c>
      <c r="B355" s="21" t="s">
        <v>355</v>
      </c>
    </row>
    <row r="356" ht="20" customHeight="1" spans="1:2">
      <c r="A356" s="12">
        <v>354</v>
      </c>
      <c r="B356" s="21" t="s">
        <v>356</v>
      </c>
    </row>
    <row r="357" ht="20" customHeight="1" spans="1:2">
      <c r="A357" s="12">
        <v>355</v>
      </c>
      <c r="B357" s="21" t="s">
        <v>357</v>
      </c>
    </row>
    <row r="358" ht="20" customHeight="1" spans="1:2">
      <c r="A358" s="12">
        <v>356</v>
      </c>
      <c r="B358" s="21" t="s">
        <v>358</v>
      </c>
    </row>
    <row r="359" ht="20" customHeight="1" spans="1:2">
      <c r="A359" s="12">
        <v>357</v>
      </c>
      <c r="B359" s="21" t="s">
        <v>359</v>
      </c>
    </row>
    <row r="360" ht="20" customHeight="1" spans="1:2">
      <c r="A360" s="12">
        <v>358</v>
      </c>
      <c r="B360" s="21" t="s">
        <v>360</v>
      </c>
    </row>
    <row r="361" ht="20" customHeight="1" spans="1:2">
      <c r="A361" s="12">
        <v>359</v>
      </c>
      <c r="B361" s="21" t="s">
        <v>361</v>
      </c>
    </row>
    <row r="362" ht="20" customHeight="1" spans="1:2">
      <c r="A362" s="12">
        <v>360</v>
      </c>
      <c r="B362" s="21" t="s">
        <v>362</v>
      </c>
    </row>
    <row r="363" ht="20" customHeight="1" spans="1:2">
      <c r="A363" s="12">
        <v>361</v>
      </c>
      <c r="B363" s="21" t="s">
        <v>363</v>
      </c>
    </row>
    <row r="364" ht="20" customHeight="1" spans="1:2">
      <c r="A364" s="12">
        <v>362</v>
      </c>
      <c r="B364" s="21" t="s">
        <v>364</v>
      </c>
    </row>
    <row r="365" ht="20" customHeight="1" spans="1:2">
      <c r="A365" s="12">
        <v>363</v>
      </c>
      <c r="B365" s="21" t="s">
        <v>365</v>
      </c>
    </row>
    <row r="366" ht="20" customHeight="1" spans="1:2">
      <c r="A366" s="12">
        <v>364</v>
      </c>
      <c r="B366" s="21" t="s">
        <v>366</v>
      </c>
    </row>
    <row r="367" ht="20" customHeight="1" spans="1:2">
      <c r="A367" s="12">
        <v>365</v>
      </c>
      <c r="B367" s="21" t="s">
        <v>367</v>
      </c>
    </row>
    <row r="368" ht="20" customHeight="1" spans="1:2">
      <c r="A368" s="12">
        <v>366</v>
      </c>
      <c r="B368" s="21" t="s">
        <v>368</v>
      </c>
    </row>
    <row r="369" ht="20" customHeight="1" spans="1:2">
      <c r="A369" s="12">
        <v>367</v>
      </c>
      <c r="B369" s="21" t="s">
        <v>369</v>
      </c>
    </row>
    <row r="370" ht="20" customHeight="1" spans="1:2">
      <c r="A370" s="12">
        <v>368</v>
      </c>
      <c r="B370" s="21" t="s">
        <v>370</v>
      </c>
    </row>
    <row r="371" ht="20" customHeight="1" spans="1:2">
      <c r="A371" s="12">
        <v>369</v>
      </c>
      <c r="B371" s="21" t="s">
        <v>371</v>
      </c>
    </row>
    <row r="372" ht="20" customHeight="1" spans="1:2">
      <c r="A372" s="12">
        <v>370</v>
      </c>
      <c r="B372" s="21" t="s">
        <v>372</v>
      </c>
    </row>
    <row r="373" ht="20" customHeight="1" spans="1:2">
      <c r="A373" s="12">
        <v>371</v>
      </c>
      <c r="B373" s="21" t="s">
        <v>373</v>
      </c>
    </row>
    <row r="374" ht="20" customHeight="1" spans="1:2">
      <c r="A374" s="12">
        <v>372</v>
      </c>
      <c r="B374" s="21" t="s">
        <v>374</v>
      </c>
    </row>
    <row r="375" ht="20" customHeight="1" spans="1:2">
      <c r="A375" s="12">
        <v>373</v>
      </c>
      <c r="B375" s="21" t="s">
        <v>375</v>
      </c>
    </row>
    <row r="376" ht="20" customHeight="1" spans="1:2">
      <c r="A376" s="12">
        <v>374</v>
      </c>
      <c r="B376" s="21" t="s">
        <v>376</v>
      </c>
    </row>
    <row r="377" ht="20" customHeight="1" spans="1:2">
      <c r="A377" s="12">
        <v>375</v>
      </c>
      <c r="B377" s="21" t="s">
        <v>377</v>
      </c>
    </row>
    <row r="378" ht="20" customHeight="1" spans="1:2">
      <c r="A378" s="12">
        <v>376</v>
      </c>
      <c r="B378" s="21" t="s">
        <v>378</v>
      </c>
    </row>
    <row r="379" ht="20" customHeight="1" spans="1:2">
      <c r="A379" s="12">
        <v>377</v>
      </c>
      <c r="B379" s="21" t="s">
        <v>379</v>
      </c>
    </row>
    <row r="380" ht="20" customHeight="1" spans="1:2">
      <c r="A380" s="12">
        <v>378</v>
      </c>
      <c r="B380" s="21" t="s">
        <v>380</v>
      </c>
    </row>
    <row r="381" ht="20" customHeight="1" spans="1:2">
      <c r="A381" s="12">
        <v>379</v>
      </c>
      <c r="B381" s="21" t="s">
        <v>381</v>
      </c>
    </row>
    <row r="382" ht="20" customHeight="1" spans="1:2">
      <c r="A382" s="12">
        <v>380</v>
      </c>
      <c r="B382" s="21" t="s">
        <v>382</v>
      </c>
    </row>
    <row r="383" ht="20" customHeight="1" spans="1:2">
      <c r="A383" s="12">
        <v>381</v>
      </c>
      <c r="B383" s="21" t="s">
        <v>383</v>
      </c>
    </row>
    <row r="384" ht="20" customHeight="1" spans="1:2">
      <c r="A384" s="12">
        <v>382</v>
      </c>
      <c r="B384" s="21" t="s">
        <v>384</v>
      </c>
    </row>
    <row r="385" ht="20" customHeight="1" spans="1:2">
      <c r="A385" s="12">
        <v>383</v>
      </c>
      <c r="B385" s="21" t="s">
        <v>385</v>
      </c>
    </row>
    <row r="386" ht="20" customHeight="1" spans="1:2">
      <c r="A386" s="12">
        <v>384</v>
      </c>
      <c r="B386" s="21" t="s">
        <v>386</v>
      </c>
    </row>
    <row r="387" ht="20" customHeight="1" spans="1:2">
      <c r="A387" s="12">
        <v>385</v>
      </c>
      <c r="B387" s="21" t="s">
        <v>387</v>
      </c>
    </row>
    <row r="388" ht="20" customHeight="1" spans="1:2">
      <c r="A388" s="12">
        <v>386</v>
      </c>
      <c r="B388" s="21" t="s">
        <v>388</v>
      </c>
    </row>
    <row r="389" ht="20" customHeight="1" spans="1:2">
      <c r="A389" s="12">
        <v>387</v>
      </c>
      <c r="B389" s="21" t="s">
        <v>389</v>
      </c>
    </row>
    <row r="390" ht="20" customHeight="1" spans="1:2">
      <c r="A390" s="12">
        <v>388</v>
      </c>
      <c r="B390" s="21" t="s">
        <v>390</v>
      </c>
    </row>
    <row r="391" ht="20" customHeight="1" spans="1:2">
      <c r="A391" s="12">
        <v>389</v>
      </c>
      <c r="B391" s="21" t="s">
        <v>391</v>
      </c>
    </row>
    <row r="392" ht="20" customHeight="1" spans="1:2">
      <c r="A392" s="12">
        <v>390</v>
      </c>
      <c r="B392" s="21" t="s">
        <v>392</v>
      </c>
    </row>
    <row r="393" ht="20" customHeight="1" spans="1:2">
      <c r="A393" s="12">
        <v>391</v>
      </c>
      <c r="B393" s="21" t="s">
        <v>393</v>
      </c>
    </row>
    <row r="394" ht="20" customHeight="1" spans="1:2">
      <c r="A394" s="12">
        <v>392</v>
      </c>
      <c r="B394" s="21" t="s">
        <v>394</v>
      </c>
    </row>
    <row r="395" ht="20" customHeight="1" spans="1:2">
      <c r="A395" s="12">
        <v>393</v>
      </c>
      <c r="B395" s="21" t="s">
        <v>395</v>
      </c>
    </row>
    <row r="396" ht="20" customHeight="1" spans="1:2">
      <c r="A396" s="12">
        <v>394</v>
      </c>
      <c r="B396" s="21" t="s">
        <v>396</v>
      </c>
    </row>
    <row r="397" ht="20" customHeight="1" spans="1:2">
      <c r="A397" s="12">
        <v>395</v>
      </c>
      <c r="B397" s="21" t="s">
        <v>397</v>
      </c>
    </row>
    <row r="398" ht="20" customHeight="1" spans="1:2">
      <c r="A398" s="12">
        <v>396</v>
      </c>
      <c r="B398" s="21" t="s">
        <v>398</v>
      </c>
    </row>
    <row r="399" ht="20" customHeight="1" spans="1:2">
      <c r="A399" s="12">
        <v>397</v>
      </c>
      <c r="B399" s="21" t="s">
        <v>399</v>
      </c>
    </row>
    <row r="400" ht="20" customHeight="1" spans="1:2">
      <c r="A400" s="12">
        <v>398</v>
      </c>
      <c r="B400" s="21" t="s">
        <v>400</v>
      </c>
    </row>
    <row r="401" ht="20" customHeight="1" spans="1:2">
      <c r="A401" s="12">
        <v>399</v>
      </c>
      <c r="B401" s="21" t="s">
        <v>401</v>
      </c>
    </row>
    <row r="402" ht="20" customHeight="1" spans="1:2">
      <c r="A402" s="12">
        <v>400</v>
      </c>
      <c r="B402" s="21" t="s">
        <v>402</v>
      </c>
    </row>
    <row r="403" ht="20" customHeight="1" spans="1:2">
      <c r="A403" s="12">
        <v>401</v>
      </c>
      <c r="B403" s="21" t="s">
        <v>403</v>
      </c>
    </row>
    <row r="404" ht="20" customHeight="1" spans="1:2">
      <c r="A404" s="12">
        <v>402</v>
      </c>
      <c r="B404" s="21" t="s">
        <v>404</v>
      </c>
    </row>
    <row r="405" ht="20" customHeight="1" spans="1:2">
      <c r="A405" s="12">
        <v>403</v>
      </c>
      <c r="B405" s="21" t="s">
        <v>405</v>
      </c>
    </row>
    <row r="406" ht="20" customHeight="1" spans="1:2">
      <c r="A406" s="12">
        <v>404</v>
      </c>
      <c r="B406" s="21" t="s">
        <v>406</v>
      </c>
    </row>
    <row r="407" ht="20" customHeight="1" spans="1:2">
      <c r="A407" s="12">
        <v>405</v>
      </c>
      <c r="B407" s="21" t="s">
        <v>407</v>
      </c>
    </row>
    <row r="408" ht="20" customHeight="1" spans="1:2">
      <c r="A408" s="12">
        <v>406</v>
      </c>
      <c r="B408" s="21" t="s">
        <v>408</v>
      </c>
    </row>
    <row r="409" ht="20" customHeight="1" spans="1:2">
      <c r="A409" s="12">
        <v>407</v>
      </c>
      <c r="B409" s="21" t="s">
        <v>409</v>
      </c>
    </row>
    <row r="410" ht="20" customHeight="1" spans="1:2">
      <c r="A410" s="12">
        <v>408</v>
      </c>
      <c r="B410" s="21" t="s">
        <v>410</v>
      </c>
    </row>
    <row r="411" ht="20" customHeight="1" spans="1:2">
      <c r="A411" s="12">
        <v>409</v>
      </c>
      <c r="B411" s="21" t="s">
        <v>411</v>
      </c>
    </row>
    <row r="412" ht="20" customHeight="1" spans="1:2">
      <c r="A412" s="12">
        <v>410</v>
      </c>
      <c r="B412" s="21" t="s">
        <v>412</v>
      </c>
    </row>
    <row r="413" ht="20" customHeight="1" spans="1:2">
      <c r="A413" s="12">
        <v>411</v>
      </c>
      <c r="B413" s="21" t="s">
        <v>413</v>
      </c>
    </row>
    <row r="414" ht="20" customHeight="1" spans="1:2">
      <c r="A414" s="12">
        <v>412</v>
      </c>
      <c r="B414" s="21" t="s">
        <v>414</v>
      </c>
    </row>
    <row r="415" ht="20" customHeight="1" spans="1:2">
      <c r="A415" s="12">
        <v>413</v>
      </c>
      <c r="B415" s="21" t="s">
        <v>415</v>
      </c>
    </row>
    <row r="416" ht="20" customHeight="1" spans="1:2">
      <c r="A416" s="12">
        <v>414</v>
      </c>
      <c r="B416" s="21" t="s">
        <v>416</v>
      </c>
    </row>
    <row r="417" ht="20" customHeight="1" spans="1:2">
      <c r="A417" s="12">
        <v>415</v>
      </c>
      <c r="B417" s="21" t="s">
        <v>417</v>
      </c>
    </row>
    <row r="418" ht="20" customHeight="1" spans="1:2">
      <c r="A418" s="12">
        <v>416</v>
      </c>
      <c r="B418" s="21" t="s">
        <v>418</v>
      </c>
    </row>
    <row r="419" ht="20" customHeight="1" spans="1:2">
      <c r="A419" s="12">
        <v>417</v>
      </c>
      <c r="B419" s="21" t="s">
        <v>419</v>
      </c>
    </row>
    <row r="420" ht="20" customHeight="1" spans="1:2">
      <c r="A420" s="12">
        <v>418</v>
      </c>
      <c r="B420" s="21" t="s">
        <v>420</v>
      </c>
    </row>
    <row r="421" ht="20" customHeight="1" spans="1:2">
      <c r="A421" s="12">
        <v>419</v>
      </c>
      <c r="B421" s="21" t="s">
        <v>421</v>
      </c>
    </row>
    <row r="422" ht="20" customHeight="1" spans="1:2">
      <c r="A422" s="12">
        <v>420</v>
      </c>
      <c r="B422" s="21" t="s">
        <v>422</v>
      </c>
    </row>
    <row r="423" ht="20" customHeight="1" spans="1:2">
      <c r="A423" s="12">
        <v>421</v>
      </c>
      <c r="B423" s="21" t="s">
        <v>423</v>
      </c>
    </row>
    <row r="424" ht="20" customHeight="1" spans="1:2">
      <c r="A424" s="12">
        <v>422</v>
      </c>
      <c r="B424" s="21" t="s">
        <v>424</v>
      </c>
    </row>
    <row r="425" ht="20" customHeight="1" spans="1:2">
      <c r="A425" s="12">
        <v>423</v>
      </c>
      <c r="B425" s="21" t="s">
        <v>425</v>
      </c>
    </row>
    <row r="426" ht="20" customHeight="1" spans="1:2">
      <c r="A426" s="12">
        <v>424</v>
      </c>
      <c r="B426" s="21" t="s">
        <v>426</v>
      </c>
    </row>
    <row r="427" ht="20" customHeight="1" spans="1:2">
      <c r="A427" s="12">
        <v>425</v>
      </c>
      <c r="B427" s="21" t="s">
        <v>427</v>
      </c>
    </row>
    <row r="428" ht="20" customHeight="1" spans="1:2">
      <c r="A428" s="12">
        <v>426</v>
      </c>
      <c r="B428" s="21" t="s">
        <v>428</v>
      </c>
    </row>
    <row r="429" ht="20" customHeight="1" spans="1:2">
      <c r="A429" s="12">
        <v>427</v>
      </c>
      <c r="B429" s="21" t="s">
        <v>429</v>
      </c>
    </row>
    <row r="430" ht="20" customHeight="1" spans="1:2">
      <c r="A430" s="12">
        <v>428</v>
      </c>
      <c r="B430" s="21" t="s">
        <v>430</v>
      </c>
    </row>
    <row r="431" ht="20" customHeight="1" spans="1:2">
      <c r="A431" s="12">
        <v>429</v>
      </c>
      <c r="B431" s="21" t="s">
        <v>431</v>
      </c>
    </row>
    <row r="432" ht="20" customHeight="1" spans="1:2">
      <c r="A432" s="12">
        <v>430</v>
      </c>
      <c r="B432" s="21" t="s">
        <v>432</v>
      </c>
    </row>
    <row r="433" ht="20" customHeight="1" spans="1:2">
      <c r="A433" s="12">
        <v>431</v>
      </c>
      <c r="B433" s="21" t="s">
        <v>433</v>
      </c>
    </row>
    <row r="434" ht="20" customHeight="1" spans="1:2">
      <c r="A434" s="12">
        <v>432</v>
      </c>
      <c r="B434" s="21" t="s">
        <v>434</v>
      </c>
    </row>
    <row r="435" ht="20" customHeight="1" spans="1:2">
      <c r="A435" s="12">
        <v>433</v>
      </c>
      <c r="B435" s="21" t="s">
        <v>435</v>
      </c>
    </row>
    <row r="436" ht="20" customHeight="1" spans="1:2">
      <c r="A436" s="12">
        <v>434</v>
      </c>
      <c r="B436" s="21" t="s">
        <v>436</v>
      </c>
    </row>
    <row r="437" ht="20" customHeight="1" spans="1:2">
      <c r="A437" s="12">
        <v>435</v>
      </c>
      <c r="B437" s="21" t="s">
        <v>437</v>
      </c>
    </row>
    <row r="438" ht="20" customHeight="1" spans="1:2">
      <c r="A438" s="12">
        <v>436</v>
      </c>
      <c r="B438" s="21" t="s">
        <v>438</v>
      </c>
    </row>
    <row r="439" ht="20" customHeight="1" spans="1:2">
      <c r="A439" s="12">
        <v>437</v>
      </c>
      <c r="B439" s="21" t="s">
        <v>439</v>
      </c>
    </row>
    <row r="440" ht="20" customHeight="1" spans="1:2">
      <c r="A440" s="12">
        <v>438</v>
      </c>
      <c r="B440" s="21" t="s">
        <v>440</v>
      </c>
    </row>
    <row r="441" ht="20" customHeight="1" spans="1:2">
      <c r="A441" s="12">
        <v>439</v>
      </c>
      <c r="B441" s="21" t="s">
        <v>441</v>
      </c>
    </row>
    <row r="442" ht="20" customHeight="1" spans="1:2">
      <c r="A442" s="12">
        <v>440</v>
      </c>
      <c r="B442" s="21" t="s">
        <v>442</v>
      </c>
    </row>
    <row r="443" ht="20" customHeight="1" spans="1:2">
      <c r="A443" s="12">
        <v>441</v>
      </c>
      <c r="B443" s="21" t="s">
        <v>443</v>
      </c>
    </row>
    <row r="444" ht="20" customHeight="1" spans="1:2">
      <c r="A444" s="12">
        <v>442</v>
      </c>
      <c r="B444" s="21" t="s">
        <v>444</v>
      </c>
    </row>
    <row r="445" ht="20" customHeight="1" spans="1:2">
      <c r="A445" s="12">
        <v>443</v>
      </c>
      <c r="B445" s="21" t="s">
        <v>445</v>
      </c>
    </row>
    <row r="446" ht="20" customHeight="1" spans="1:2">
      <c r="A446" s="12">
        <v>444</v>
      </c>
      <c r="B446" s="21" t="s">
        <v>446</v>
      </c>
    </row>
    <row r="447" ht="20" customHeight="1" spans="1:2">
      <c r="A447" s="12">
        <v>445</v>
      </c>
      <c r="B447" s="21" t="s">
        <v>447</v>
      </c>
    </row>
    <row r="448" ht="20" customHeight="1" spans="1:2">
      <c r="A448" s="12">
        <v>446</v>
      </c>
      <c r="B448" s="21" t="s">
        <v>448</v>
      </c>
    </row>
    <row r="449" ht="20" customHeight="1" spans="1:2">
      <c r="A449" s="12">
        <v>447</v>
      </c>
      <c r="B449" s="21" t="s">
        <v>449</v>
      </c>
    </row>
    <row r="450" ht="20" customHeight="1" spans="1:2">
      <c r="A450" s="12">
        <v>448</v>
      </c>
      <c r="B450" s="21" t="s">
        <v>450</v>
      </c>
    </row>
    <row r="451" ht="20" customHeight="1" spans="1:2">
      <c r="A451" s="12">
        <v>449</v>
      </c>
      <c r="B451" s="21" t="s">
        <v>451</v>
      </c>
    </row>
    <row r="452" ht="20" customHeight="1" spans="1:2">
      <c r="A452" s="12">
        <v>450</v>
      </c>
      <c r="B452" s="21" t="s">
        <v>452</v>
      </c>
    </row>
    <row r="453" ht="20" customHeight="1" spans="1:2">
      <c r="A453" s="12">
        <v>451</v>
      </c>
      <c r="B453" s="21" t="s">
        <v>453</v>
      </c>
    </row>
    <row r="454" ht="20" customHeight="1" spans="1:2">
      <c r="A454" s="12">
        <v>452</v>
      </c>
      <c r="B454" s="21" t="s">
        <v>454</v>
      </c>
    </row>
    <row r="455" ht="20" customHeight="1" spans="1:2">
      <c r="A455" s="12">
        <v>453</v>
      </c>
      <c r="B455" s="21" t="s">
        <v>455</v>
      </c>
    </row>
    <row r="456" ht="20" customHeight="1" spans="1:2">
      <c r="A456" s="12">
        <v>454</v>
      </c>
      <c r="B456" s="21" t="s">
        <v>456</v>
      </c>
    </row>
    <row r="457" ht="20" customHeight="1" spans="1:2">
      <c r="A457" s="12">
        <v>455</v>
      </c>
      <c r="B457" s="21" t="s">
        <v>457</v>
      </c>
    </row>
    <row r="458" ht="20" customHeight="1" spans="1:2">
      <c r="A458" s="12">
        <v>456</v>
      </c>
      <c r="B458" s="21" t="s">
        <v>458</v>
      </c>
    </row>
    <row r="459" ht="20" customHeight="1" spans="1:2">
      <c r="A459" s="12">
        <v>457</v>
      </c>
      <c r="B459" s="21" t="s">
        <v>459</v>
      </c>
    </row>
    <row r="460" ht="20" customHeight="1" spans="1:2">
      <c r="A460" s="12">
        <v>458</v>
      </c>
      <c r="B460" s="21" t="s">
        <v>460</v>
      </c>
    </row>
    <row r="461" ht="20" customHeight="1" spans="1:2">
      <c r="A461" s="12">
        <v>459</v>
      </c>
      <c r="B461" s="21" t="s">
        <v>461</v>
      </c>
    </row>
    <row r="462" ht="20" customHeight="1" spans="1:2">
      <c r="A462" s="12">
        <v>460</v>
      </c>
      <c r="B462" s="21" t="s">
        <v>462</v>
      </c>
    </row>
    <row r="463" ht="20" customHeight="1" spans="1:2">
      <c r="A463" s="12">
        <v>461</v>
      </c>
      <c r="B463" s="21" t="s">
        <v>463</v>
      </c>
    </row>
    <row r="464" ht="20" customHeight="1" spans="1:2">
      <c r="A464" s="12">
        <v>462</v>
      </c>
      <c r="B464" s="21" t="s">
        <v>464</v>
      </c>
    </row>
    <row r="465" ht="20" customHeight="1" spans="1:2">
      <c r="A465" s="12">
        <v>463</v>
      </c>
      <c r="B465" s="21" t="s">
        <v>465</v>
      </c>
    </row>
    <row r="466" ht="20" customHeight="1" spans="1:2">
      <c r="A466" s="12">
        <v>464</v>
      </c>
      <c r="B466" s="21" t="s">
        <v>466</v>
      </c>
    </row>
    <row r="467" ht="20" customHeight="1" spans="1:2">
      <c r="A467" s="12">
        <v>465</v>
      </c>
      <c r="B467" s="21" t="s">
        <v>467</v>
      </c>
    </row>
    <row r="468" ht="20" customHeight="1" spans="1:2">
      <c r="A468" s="12">
        <v>466</v>
      </c>
      <c r="B468" s="21" t="s">
        <v>468</v>
      </c>
    </row>
    <row r="469" ht="20" customHeight="1" spans="1:2">
      <c r="A469" s="12">
        <v>467</v>
      </c>
      <c r="B469" s="21" t="s">
        <v>469</v>
      </c>
    </row>
    <row r="470" ht="20" customHeight="1" spans="1:2">
      <c r="A470" s="12">
        <v>468</v>
      </c>
      <c r="B470" s="21" t="s">
        <v>470</v>
      </c>
    </row>
    <row r="471" ht="20" customHeight="1" spans="1:2">
      <c r="A471" s="12">
        <v>469</v>
      </c>
      <c r="B471" s="21" t="s">
        <v>471</v>
      </c>
    </row>
    <row r="472" ht="20" customHeight="1" spans="1:2">
      <c r="A472" s="12">
        <v>470</v>
      </c>
      <c r="B472" s="21" t="s">
        <v>472</v>
      </c>
    </row>
    <row r="473" ht="20" customHeight="1" spans="1:2">
      <c r="A473" s="12">
        <v>471</v>
      </c>
      <c r="B473" s="21" t="s">
        <v>473</v>
      </c>
    </row>
    <row r="474" ht="20" customHeight="1" spans="1:2">
      <c r="A474" s="12">
        <v>472</v>
      </c>
      <c r="B474" s="21" t="s">
        <v>474</v>
      </c>
    </row>
    <row r="475" ht="20" customHeight="1" spans="1:2">
      <c r="A475" s="12">
        <v>473</v>
      </c>
      <c r="B475" s="21" t="s">
        <v>475</v>
      </c>
    </row>
    <row r="476" ht="20" customHeight="1" spans="1:2">
      <c r="A476" s="12">
        <v>474</v>
      </c>
      <c r="B476" s="21" t="s">
        <v>476</v>
      </c>
    </row>
    <row r="477" ht="20" customHeight="1" spans="1:2">
      <c r="A477" s="12">
        <v>475</v>
      </c>
      <c r="B477" s="21" t="s">
        <v>477</v>
      </c>
    </row>
    <row r="478" ht="20" customHeight="1" spans="1:2">
      <c r="A478" s="12">
        <v>476</v>
      </c>
      <c r="B478" s="21" t="s">
        <v>478</v>
      </c>
    </row>
    <row r="479" ht="20" customHeight="1" spans="1:2">
      <c r="A479" s="12">
        <v>477</v>
      </c>
      <c r="B479" s="21" t="s">
        <v>479</v>
      </c>
    </row>
    <row r="480" ht="20" customHeight="1" spans="1:2">
      <c r="A480" s="12">
        <v>478</v>
      </c>
      <c r="B480" s="21" t="s">
        <v>480</v>
      </c>
    </row>
    <row r="481" ht="20" customHeight="1" spans="1:2">
      <c r="A481" s="12">
        <v>479</v>
      </c>
      <c r="B481" s="21" t="s">
        <v>481</v>
      </c>
    </row>
    <row r="482" ht="20" customHeight="1" spans="1:2">
      <c r="A482" s="12">
        <v>480</v>
      </c>
      <c r="B482" s="21" t="s">
        <v>482</v>
      </c>
    </row>
    <row r="483" ht="20" customHeight="1" spans="1:2">
      <c r="A483" s="12">
        <v>481</v>
      </c>
      <c r="B483" s="21" t="s">
        <v>483</v>
      </c>
    </row>
    <row r="484" ht="20" customHeight="1" spans="1:2">
      <c r="A484" s="12">
        <v>482</v>
      </c>
      <c r="B484" s="21" t="s">
        <v>484</v>
      </c>
    </row>
    <row r="485" ht="20" customHeight="1" spans="1:2">
      <c r="A485" s="12">
        <v>483</v>
      </c>
      <c r="B485" s="21" t="s">
        <v>485</v>
      </c>
    </row>
    <row r="486" ht="20" customHeight="1" spans="1:2">
      <c r="A486" s="12">
        <v>484</v>
      </c>
      <c r="B486" s="21" t="s">
        <v>486</v>
      </c>
    </row>
    <row r="487" ht="20" customHeight="1" spans="1:2">
      <c r="A487" s="12">
        <v>485</v>
      </c>
      <c r="B487" s="21" t="s">
        <v>487</v>
      </c>
    </row>
    <row r="488" ht="20" customHeight="1" spans="1:2">
      <c r="A488" s="12">
        <v>486</v>
      </c>
      <c r="B488" s="21" t="s">
        <v>488</v>
      </c>
    </row>
    <row r="489" ht="20" customHeight="1" spans="1:2">
      <c r="A489" s="12">
        <v>487</v>
      </c>
      <c r="B489" s="21" t="s">
        <v>489</v>
      </c>
    </row>
    <row r="490" ht="20" customHeight="1" spans="1:2">
      <c r="A490" s="12">
        <v>488</v>
      </c>
      <c r="B490" s="21" t="s">
        <v>490</v>
      </c>
    </row>
    <row r="491" ht="20" customHeight="1" spans="1:2">
      <c r="A491" s="12">
        <v>489</v>
      </c>
      <c r="B491" s="21" t="s">
        <v>491</v>
      </c>
    </row>
    <row r="492" ht="20" customHeight="1" spans="1:2">
      <c r="A492" s="12">
        <v>490</v>
      </c>
      <c r="B492" s="21" t="s">
        <v>492</v>
      </c>
    </row>
    <row r="493" ht="20" customHeight="1" spans="1:2">
      <c r="A493" s="12">
        <v>491</v>
      </c>
      <c r="B493" s="21" t="s">
        <v>493</v>
      </c>
    </row>
    <row r="494" ht="20" customHeight="1" spans="1:2">
      <c r="A494" s="12">
        <v>492</v>
      </c>
      <c r="B494" s="21" t="s">
        <v>494</v>
      </c>
    </row>
    <row r="495" ht="20" customHeight="1" spans="1:2">
      <c r="A495" s="12">
        <v>493</v>
      </c>
      <c r="B495" s="21" t="s">
        <v>495</v>
      </c>
    </row>
    <row r="496" ht="20" customHeight="1" spans="1:2">
      <c r="A496" s="12">
        <v>494</v>
      </c>
      <c r="B496" s="21" t="s">
        <v>496</v>
      </c>
    </row>
    <row r="497" ht="20" customHeight="1" spans="1:2">
      <c r="A497" s="12">
        <v>495</v>
      </c>
      <c r="B497" s="21" t="s">
        <v>497</v>
      </c>
    </row>
    <row r="498" ht="20" customHeight="1" spans="1:2">
      <c r="A498" s="12">
        <v>496</v>
      </c>
      <c r="B498" s="21" t="s">
        <v>498</v>
      </c>
    </row>
    <row r="499" ht="20" customHeight="1" spans="1:2">
      <c r="A499" s="12">
        <v>497</v>
      </c>
      <c r="B499" s="21" t="s">
        <v>499</v>
      </c>
    </row>
    <row r="500" ht="20" customHeight="1" spans="1:2">
      <c r="A500" s="12">
        <v>498</v>
      </c>
      <c r="B500" s="21" t="s">
        <v>500</v>
      </c>
    </row>
    <row r="501" ht="20" customHeight="1" spans="1:2">
      <c r="A501" s="12">
        <v>499</v>
      </c>
      <c r="B501" s="21" t="s">
        <v>501</v>
      </c>
    </row>
    <row r="502" ht="20" customHeight="1" spans="1:2">
      <c r="A502" s="12">
        <v>500</v>
      </c>
      <c r="B502" s="21" t="s">
        <v>502</v>
      </c>
    </row>
    <row r="503" ht="20" customHeight="1" spans="1:2">
      <c r="A503" s="12">
        <v>501</v>
      </c>
      <c r="B503" s="21" t="s">
        <v>503</v>
      </c>
    </row>
    <row r="504" ht="20" customHeight="1" spans="1:2">
      <c r="A504" s="12">
        <v>502</v>
      </c>
      <c r="B504" s="21" t="s">
        <v>504</v>
      </c>
    </row>
    <row r="505" ht="20" customHeight="1" spans="1:2">
      <c r="A505" s="12">
        <v>503</v>
      </c>
      <c r="B505" s="21" t="s">
        <v>505</v>
      </c>
    </row>
    <row r="506" ht="20" customHeight="1" spans="1:2">
      <c r="A506" s="12">
        <v>504</v>
      </c>
      <c r="B506" s="21" t="s">
        <v>506</v>
      </c>
    </row>
    <row r="507" ht="20" customHeight="1" spans="1:2">
      <c r="A507" s="12">
        <v>505</v>
      </c>
      <c r="B507" s="21" t="s">
        <v>507</v>
      </c>
    </row>
    <row r="508" ht="20" customHeight="1" spans="1:2">
      <c r="A508" s="12">
        <v>506</v>
      </c>
      <c r="B508" s="21" t="s">
        <v>508</v>
      </c>
    </row>
    <row r="509" ht="20" customHeight="1" spans="1:2">
      <c r="A509" s="12">
        <v>507</v>
      </c>
      <c r="B509" s="21" t="s">
        <v>509</v>
      </c>
    </row>
    <row r="510" ht="20" customHeight="1" spans="1:2">
      <c r="A510" s="12">
        <v>508</v>
      </c>
      <c r="B510" s="21" t="s">
        <v>510</v>
      </c>
    </row>
    <row r="511" ht="20" customHeight="1" spans="1:2">
      <c r="A511" s="12">
        <v>509</v>
      </c>
      <c r="B511" s="21" t="s">
        <v>511</v>
      </c>
    </row>
    <row r="512" ht="20" customHeight="1" spans="1:2">
      <c r="A512" s="12">
        <v>510</v>
      </c>
      <c r="B512" s="21" t="s">
        <v>512</v>
      </c>
    </row>
    <row r="513" ht="20" customHeight="1" spans="1:2">
      <c r="A513" s="12">
        <v>511</v>
      </c>
      <c r="B513" s="21" t="s">
        <v>513</v>
      </c>
    </row>
    <row r="514" ht="20" customHeight="1" spans="1:2">
      <c r="A514" s="12">
        <v>512</v>
      </c>
      <c r="B514" s="21" t="s">
        <v>514</v>
      </c>
    </row>
    <row r="515" ht="20" customHeight="1" spans="1:2">
      <c r="A515" s="12">
        <v>513</v>
      </c>
      <c r="B515" s="21" t="s">
        <v>515</v>
      </c>
    </row>
    <row r="516" ht="20" customHeight="1" spans="1:2">
      <c r="A516" s="12">
        <v>514</v>
      </c>
      <c r="B516" s="21" t="s">
        <v>516</v>
      </c>
    </row>
    <row r="517" ht="20" customHeight="1" spans="1:2">
      <c r="A517" s="12">
        <v>515</v>
      </c>
      <c r="B517" s="21" t="s">
        <v>517</v>
      </c>
    </row>
    <row r="518" ht="20" customHeight="1" spans="1:2">
      <c r="A518" s="12">
        <v>516</v>
      </c>
      <c r="B518" s="21" t="s">
        <v>518</v>
      </c>
    </row>
    <row r="519" ht="20" customHeight="1" spans="1:2">
      <c r="A519" s="12">
        <v>517</v>
      </c>
      <c r="B519" s="21" t="s">
        <v>519</v>
      </c>
    </row>
    <row r="520" ht="20" customHeight="1" spans="1:2">
      <c r="A520" s="12">
        <v>518</v>
      </c>
      <c r="B520" s="21" t="s">
        <v>520</v>
      </c>
    </row>
    <row r="521" ht="20" customHeight="1" spans="1:2">
      <c r="A521" s="12">
        <v>519</v>
      </c>
      <c r="B521" s="21" t="s">
        <v>521</v>
      </c>
    </row>
    <row r="522" ht="20" customHeight="1" spans="1:2">
      <c r="A522" s="12">
        <v>520</v>
      </c>
      <c r="B522" s="21" t="s">
        <v>522</v>
      </c>
    </row>
    <row r="523" ht="20" customHeight="1" spans="1:2">
      <c r="A523" s="12">
        <v>521</v>
      </c>
      <c r="B523" s="21" t="s">
        <v>523</v>
      </c>
    </row>
    <row r="524" ht="20" customHeight="1" spans="1:2">
      <c r="A524" s="12">
        <v>522</v>
      </c>
      <c r="B524" s="21" t="s">
        <v>524</v>
      </c>
    </row>
    <row r="525" ht="20" customHeight="1" spans="1:2">
      <c r="A525" s="12">
        <v>523</v>
      </c>
      <c r="B525" s="21" t="s">
        <v>525</v>
      </c>
    </row>
    <row r="526" ht="20" customHeight="1" spans="1:2">
      <c r="A526" s="12">
        <v>524</v>
      </c>
      <c r="B526" s="21" t="s">
        <v>526</v>
      </c>
    </row>
    <row r="527" ht="20" customHeight="1" spans="1:2">
      <c r="A527" s="12">
        <v>525</v>
      </c>
      <c r="B527" s="21" t="s">
        <v>527</v>
      </c>
    </row>
    <row r="528" ht="20" customHeight="1" spans="1:2">
      <c r="A528" s="12">
        <v>526</v>
      </c>
      <c r="B528" s="21" t="s">
        <v>528</v>
      </c>
    </row>
    <row r="529" ht="20" customHeight="1" spans="1:2">
      <c r="A529" s="12">
        <v>527</v>
      </c>
      <c r="B529" s="21" t="s">
        <v>529</v>
      </c>
    </row>
    <row r="530" ht="20" customHeight="1" spans="1:2">
      <c r="A530" s="12">
        <v>528</v>
      </c>
      <c r="B530" s="21" t="s">
        <v>530</v>
      </c>
    </row>
    <row r="531" ht="20" customHeight="1" spans="1:2">
      <c r="A531" s="12">
        <v>529</v>
      </c>
      <c r="B531" s="21" t="s">
        <v>531</v>
      </c>
    </row>
    <row r="532" ht="20" customHeight="1" spans="1:2">
      <c r="A532" s="12">
        <v>530</v>
      </c>
      <c r="B532" s="21" t="s">
        <v>532</v>
      </c>
    </row>
    <row r="533" ht="20" customHeight="1" spans="1:2">
      <c r="A533" s="12">
        <v>531</v>
      </c>
      <c r="B533" s="21" t="s">
        <v>533</v>
      </c>
    </row>
    <row r="534" ht="20" customHeight="1" spans="1:2">
      <c r="A534" s="12">
        <v>532</v>
      </c>
      <c r="B534" s="21" t="s">
        <v>534</v>
      </c>
    </row>
    <row r="535" ht="20" customHeight="1" spans="1:2">
      <c r="A535" s="12">
        <v>533</v>
      </c>
      <c r="B535" s="21" t="s">
        <v>535</v>
      </c>
    </row>
    <row r="536" ht="20" customHeight="1" spans="1:2">
      <c r="A536" s="12">
        <v>534</v>
      </c>
      <c r="B536" s="21" t="s">
        <v>536</v>
      </c>
    </row>
    <row r="537" ht="20" customHeight="1" spans="1:2">
      <c r="A537" s="12">
        <v>535</v>
      </c>
      <c r="B537" s="21" t="s">
        <v>537</v>
      </c>
    </row>
    <row r="538" ht="20" customHeight="1" spans="1:2">
      <c r="A538" s="12">
        <v>536</v>
      </c>
      <c r="B538" s="21" t="s">
        <v>538</v>
      </c>
    </row>
    <row r="539" ht="20" customHeight="1" spans="1:2">
      <c r="A539" s="12">
        <v>537</v>
      </c>
      <c r="B539" s="21" t="s">
        <v>539</v>
      </c>
    </row>
    <row r="540" ht="20" customHeight="1" spans="1:2">
      <c r="A540" s="12">
        <v>538</v>
      </c>
      <c r="B540" s="21" t="s">
        <v>540</v>
      </c>
    </row>
    <row r="541" ht="20" customHeight="1" spans="1:2">
      <c r="A541" s="12">
        <v>539</v>
      </c>
      <c r="B541" s="21" t="s">
        <v>541</v>
      </c>
    </row>
    <row r="542" ht="20" customHeight="1" spans="1:2">
      <c r="A542" s="12">
        <v>540</v>
      </c>
      <c r="B542" s="21" t="s">
        <v>542</v>
      </c>
    </row>
    <row r="543" ht="20" customHeight="1" spans="1:2">
      <c r="A543" s="12">
        <v>541</v>
      </c>
      <c r="B543" s="21" t="s">
        <v>543</v>
      </c>
    </row>
    <row r="544" ht="20" customHeight="1" spans="1:2">
      <c r="A544" s="12">
        <v>542</v>
      </c>
      <c r="B544" s="21" t="s">
        <v>544</v>
      </c>
    </row>
    <row r="545" ht="20" customHeight="1" spans="1:2">
      <c r="A545" s="12">
        <v>543</v>
      </c>
      <c r="B545" s="21" t="s">
        <v>545</v>
      </c>
    </row>
    <row r="546" ht="20" customHeight="1" spans="1:2">
      <c r="A546" s="12">
        <v>544</v>
      </c>
      <c r="B546" s="21" t="s">
        <v>546</v>
      </c>
    </row>
    <row r="547" ht="20" customHeight="1" spans="1:2">
      <c r="A547" s="12">
        <v>545</v>
      </c>
      <c r="B547" s="21" t="s">
        <v>547</v>
      </c>
    </row>
    <row r="548" ht="20" customHeight="1" spans="1:2">
      <c r="A548" s="12">
        <v>546</v>
      </c>
      <c r="B548" s="21" t="s">
        <v>548</v>
      </c>
    </row>
    <row r="549" ht="20" customHeight="1" spans="1:2">
      <c r="A549" s="12">
        <v>547</v>
      </c>
      <c r="B549" s="21" t="s">
        <v>549</v>
      </c>
    </row>
    <row r="550" ht="20" customHeight="1" spans="1:2">
      <c r="A550" s="12">
        <v>548</v>
      </c>
      <c r="B550" s="21" t="s">
        <v>550</v>
      </c>
    </row>
    <row r="551" ht="20" customHeight="1" spans="1:2">
      <c r="A551" s="12">
        <v>549</v>
      </c>
      <c r="B551" s="21" t="s">
        <v>551</v>
      </c>
    </row>
    <row r="552" ht="20" customHeight="1" spans="1:2">
      <c r="A552" s="12">
        <v>550</v>
      </c>
      <c r="B552" s="21" t="s">
        <v>552</v>
      </c>
    </row>
    <row r="553" ht="20" customHeight="1" spans="1:2">
      <c r="A553" s="12">
        <v>551</v>
      </c>
      <c r="B553" s="21" t="s">
        <v>553</v>
      </c>
    </row>
    <row r="554" ht="20" customHeight="1" spans="1:2">
      <c r="A554" s="12">
        <v>552</v>
      </c>
      <c r="B554" s="21" t="s">
        <v>554</v>
      </c>
    </row>
    <row r="555" ht="20" customHeight="1" spans="1:2">
      <c r="A555" s="12">
        <v>553</v>
      </c>
      <c r="B555" s="21" t="s">
        <v>555</v>
      </c>
    </row>
    <row r="556" ht="20" customHeight="1" spans="1:2">
      <c r="A556" s="12">
        <v>554</v>
      </c>
      <c r="B556" s="21" t="s">
        <v>556</v>
      </c>
    </row>
    <row r="557" ht="20" customHeight="1" spans="1:2">
      <c r="A557" s="12">
        <v>555</v>
      </c>
      <c r="B557" s="21" t="s">
        <v>557</v>
      </c>
    </row>
    <row r="558" ht="20" customHeight="1" spans="1:2">
      <c r="A558" s="12">
        <v>556</v>
      </c>
      <c r="B558" s="21" t="s">
        <v>558</v>
      </c>
    </row>
    <row r="559" ht="20" customHeight="1" spans="1:2">
      <c r="A559" s="12">
        <v>557</v>
      </c>
      <c r="B559" s="21" t="s">
        <v>559</v>
      </c>
    </row>
    <row r="560" ht="20" customHeight="1" spans="1:2">
      <c r="A560" s="12">
        <v>558</v>
      </c>
      <c r="B560" s="21" t="s">
        <v>560</v>
      </c>
    </row>
    <row r="561" ht="20" customHeight="1" spans="1:2">
      <c r="A561" s="12">
        <v>559</v>
      </c>
      <c r="B561" s="21" t="s">
        <v>561</v>
      </c>
    </row>
    <row r="562" ht="20" customHeight="1" spans="1:2">
      <c r="A562" s="12">
        <v>560</v>
      </c>
      <c r="B562" s="21" t="s">
        <v>562</v>
      </c>
    </row>
    <row r="563" ht="20" customHeight="1" spans="1:2">
      <c r="A563" s="12">
        <v>561</v>
      </c>
      <c r="B563" s="21" t="s">
        <v>563</v>
      </c>
    </row>
    <row r="564" ht="20" customHeight="1" spans="1:2">
      <c r="A564" s="12">
        <v>562</v>
      </c>
      <c r="B564" s="21" t="s">
        <v>564</v>
      </c>
    </row>
    <row r="565" ht="20" customHeight="1" spans="1:2">
      <c r="A565" s="12">
        <v>563</v>
      </c>
      <c r="B565" s="21" t="s">
        <v>565</v>
      </c>
    </row>
    <row r="566" ht="20" customHeight="1" spans="1:2">
      <c r="A566" s="12">
        <v>564</v>
      </c>
      <c r="B566" s="21" t="s">
        <v>566</v>
      </c>
    </row>
    <row r="567" ht="20" customHeight="1" spans="1:2">
      <c r="A567" s="12">
        <v>565</v>
      </c>
      <c r="B567" s="21" t="s">
        <v>567</v>
      </c>
    </row>
    <row r="568" ht="20" customHeight="1" spans="1:2">
      <c r="A568" s="12">
        <v>566</v>
      </c>
      <c r="B568" s="21" t="s">
        <v>568</v>
      </c>
    </row>
    <row r="569" ht="20" customHeight="1" spans="1:2">
      <c r="A569" s="12">
        <v>567</v>
      </c>
      <c r="B569" s="21" t="s">
        <v>569</v>
      </c>
    </row>
    <row r="570" ht="20" customHeight="1" spans="1:2">
      <c r="A570" s="12">
        <v>568</v>
      </c>
      <c r="B570" s="21" t="s">
        <v>570</v>
      </c>
    </row>
    <row r="571" ht="20" customHeight="1" spans="1:2">
      <c r="A571" s="12">
        <v>569</v>
      </c>
      <c r="B571" s="21" t="s">
        <v>571</v>
      </c>
    </row>
    <row r="572" ht="20" customHeight="1" spans="1:2">
      <c r="A572" s="12">
        <v>570</v>
      </c>
      <c r="B572" s="21" t="s">
        <v>572</v>
      </c>
    </row>
    <row r="573" ht="20" customHeight="1" spans="1:2">
      <c r="A573" s="12">
        <v>571</v>
      </c>
      <c r="B573" s="21" t="s">
        <v>573</v>
      </c>
    </row>
    <row r="574" ht="20" customHeight="1" spans="1:2">
      <c r="A574" s="12">
        <v>572</v>
      </c>
      <c r="B574" s="21" t="s">
        <v>574</v>
      </c>
    </row>
    <row r="575" ht="20" customHeight="1" spans="1:2">
      <c r="A575" s="12">
        <v>573</v>
      </c>
      <c r="B575" s="21" t="s">
        <v>575</v>
      </c>
    </row>
    <row r="576" ht="20" customHeight="1" spans="1:2">
      <c r="A576" s="12">
        <v>574</v>
      </c>
      <c r="B576" s="21" t="s">
        <v>576</v>
      </c>
    </row>
    <row r="577" ht="20" customHeight="1" spans="1:2">
      <c r="A577" s="12">
        <v>575</v>
      </c>
      <c r="B577" s="21" t="s">
        <v>577</v>
      </c>
    </row>
    <row r="578" ht="20" customHeight="1" spans="1:2">
      <c r="A578" s="12">
        <v>576</v>
      </c>
      <c r="B578" s="21" t="s">
        <v>578</v>
      </c>
    </row>
    <row r="579" ht="20" customHeight="1" spans="1:2">
      <c r="A579" s="12">
        <v>577</v>
      </c>
      <c r="B579" s="21" t="s">
        <v>579</v>
      </c>
    </row>
    <row r="580" ht="20" customHeight="1" spans="1:2">
      <c r="A580" s="12">
        <v>578</v>
      </c>
      <c r="B580" s="21" t="s">
        <v>580</v>
      </c>
    </row>
    <row r="581" ht="20" customHeight="1" spans="1:2">
      <c r="A581" s="12">
        <v>579</v>
      </c>
      <c r="B581" s="21" t="s">
        <v>581</v>
      </c>
    </row>
    <row r="582" ht="20" customHeight="1" spans="1:2">
      <c r="A582" s="12">
        <v>580</v>
      </c>
      <c r="B582" s="21" t="s">
        <v>582</v>
      </c>
    </row>
    <row r="583" ht="20" customHeight="1" spans="1:2">
      <c r="A583" s="12">
        <v>581</v>
      </c>
      <c r="B583" s="21" t="s">
        <v>583</v>
      </c>
    </row>
    <row r="584" ht="20" customHeight="1" spans="1:2">
      <c r="A584" s="12">
        <v>582</v>
      </c>
      <c r="B584" s="21" t="s">
        <v>584</v>
      </c>
    </row>
    <row r="585" ht="20" customHeight="1" spans="1:2">
      <c r="A585" s="12">
        <v>583</v>
      </c>
      <c r="B585" s="21" t="s">
        <v>585</v>
      </c>
    </row>
    <row r="586" ht="20" customHeight="1" spans="1:2">
      <c r="A586" s="12">
        <v>584</v>
      </c>
      <c r="B586" s="21" t="s">
        <v>586</v>
      </c>
    </row>
    <row r="587" ht="20" customHeight="1" spans="1:2">
      <c r="A587" s="12">
        <v>585</v>
      </c>
      <c r="B587" s="21" t="s">
        <v>587</v>
      </c>
    </row>
    <row r="588" ht="20" customHeight="1" spans="1:2">
      <c r="A588" s="12">
        <v>586</v>
      </c>
      <c r="B588" s="21" t="s">
        <v>588</v>
      </c>
    </row>
    <row r="589" ht="20" customHeight="1" spans="1:2">
      <c r="A589" s="12">
        <v>587</v>
      </c>
      <c r="B589" s="21" t="s">
        <v>589</v>
      </c>
    </row>
    <row r="590" ht="20" customHeight="1" spans="1:2">
      <c r="A590" s="12">
        <v>588</v>
      </c>
      <c r="B590" s="21" t="s">
        <v>590</v>
      </c>
    </row>
    <row r="591" ht="20" customHeight="1" spans="1:2">
      <c r="A591" s="12">
        <v>589</v>
      </c>
      <c r="B591" s="21" t="s">
        <v>591</v>
      </c>
    </row>
    <row r="592" ht="20" customHeight="1" spans="1:2">
      <c r="A592" s="12">
        <v>590</v>
      </c>
      <c r="B592" s="21" t="s">
        <v>592</v>
      </c>
    </row>
    <row r="593" ht="20" customHeight="1" spans="1:2">
      <c r="A593" s="12">
        <v>591</v>
      </c>
      <c r="B593" s="21" t="s">
        <v>593</v>
      </c>
    </row>
    <row r="594" ht="20" customHeight="1" spans="1:2">
      <c r="A594" s="12">
        <v>592</v>
      </c>
      <c r="B594" s="21" t="s">
        <v>594</v>
      </c>
    </row>
    <row r="595" ht="20" customHeight="1" spans="1:2">
      <c r="A595" s="12">
        <v>593</v>
      </c>
      <c r="B595" s="21" t="s">
        <v>595</v>
      </c>
    </row>
    <row r="596" ht="20" customHeight="1" spans="1:2">
      <c r="A596" s="12">
        <v>594</v>
      </c>
      <c r="B596" s="21" t="s">
        <v>596</v>
      </c>
    </row>
    <row r="597" ht="20" customHeight="1" spans="1:2">
      <c r="A597" s="12">
        <v>595</v>
      </c>
      <c r="B597" s="21" t="s">
        <v>597</v>
      </c>
    </row>
    <row r="598" ht="20" customHeight="1" spans="1:2">
      <c r="A598" s="12">
        <v>596</v>
      </c>
      <c r="B598" s="21" t="s">
        <v>598</v>
      </c>
    </row>
    <row r="599" ht="20" customHeight="1" spans="1:2">
      <c r="A599" s="12">
        <v>597</v>
      </c>
      <c r="B599" s="21" t="s">
        <v>599</v>
      </c>
    </row>
    <row r="600" ht="20" customHeight="1" spans="1:2">
      <c r="A600" s="12">
        <v>598</v>
      </c>
      <c r="B600" s="21" t="s">
        <v>600</v>
      </c>
    </row>
    <row r="601" ht="20" customHeight="1" spans="1:2">
      <c r="A601" s="12">
        <v>599</v>
      </c>
      <c r="B601" s="21" t="s">
        <v>601</v>
      </c>
    </row>
    <row r="602" ht="20" customHeight="1" spans="1:2">
      <c r="A602" s="12">
        <v>600</v>
      </c>
      <c r="B602" s="21" t="s">
        <v>602</v>
      </c>
    </row>
    <row r="603" ht="20" customHeight="1" spans="1:2">
      <c r="A603" s="12">
        <v>601</v>
      </c>
      <c r="B603" s="21" t="s">
        <v>603</v>
      </c>
    </row>
    <row r="604" ht="20" customHeight="1" spans="1:2">
      <c r="A604" s="12">
        <v>602</v>
      </c>
      <c r="B604" s="21" t="s">
        <v>604</v>
      </c>
    </row>
    <row r="605" ht="20" customHeight="1" spans="1:2">
      <c r="A605" s="12">
        <v>603</v>
      </c>
      <c r="B605" s="21" t="s">
        <v>605</v>
      </c>
    </row>
    <row r="606" ht="20" customHeight="1" spans="1:2">
      <c r="A606" s="12">
        <v>604</v>
      </c>
      <c r="B606" s="21" t="s">
        <v>606</v>
      </c>
    </row>
    <row r="607" ht="20" customHeight="1" spans="1:2">
      <c r="A607" s="12">
        <v>605</v>
      </c>
      <c r="B607" s="21" t="s">
        <v>607</v>
      </c>
    </row>
    <row r="608" ht="20" customHeight="1" spans="1:2">
      <c r="A608" s="12">
        <v>606</v>
      </c>
      <c r="B608" s="21" t="s">
        <v>608</v>
      </c>
    </row>
    <row r="609" ht="20" customHeight="1" spans="1:2">
      <c r="A609" s="12">
        <v>607</v>
      </c>
      <c r="B609" s="21" t="s">
        <v>609</v>
      </c>
    </row>
    <row r="610" ht="20" customHeight="1" spans="1:2">
      <c r="A610" s="12">
        <v>608</v>
      </c>
      <c r="B610" s="21" t="s">
        <v>610</v>
      </c>
    </row>
    <row r="611" ht="20" customHeight="1" spans="1:2">
      <c r="A611" s="12">
        <v>609</v>
      </c>
      <c r="B611" s="21" t="s">
        <v>611</v>
      </c>
    </row>
    <row r="612" ht="20" customHeight="1" spans="1:2">
      <c r="A612" s="12">
        <v>610</v>
      </c>
      <c r="B612" s="21" t="s">
        <v>612</v>
      </c>
    </row>
    <row r="613" ht="20" customHeight="1" spans="1:2">
      <c r="A613" s="12">
        <v>611</v>
      </c>
      <c r="B613" s="21" t="s">
        <v>613</v>
      </c>
    </row>
    <row r="614" ht="20" customHeight="1" spans="1:2">
      <c r="A614" s="12">
        <v>612</v>
      </c>
      <c r="B614" s="21" t="s">
        <v>614</v>
      </c>
    </row>
    <row r="615" ht="20" customHeight="1" spans="1:2">
      <c r="A615" s="12">
        <v>613</v>
      </c>
      <c r="B615" s="21" t="s">
        <v>615</v>
      </c>
    </row>
    <row r="616" ht="20" customHeight="1" spans="1:2">
      <c r="A616" s="12">
        <v>614</v>
      </c>
      <c r="B616" s="21" t="s">
        <v>616</v>
      </c>
    </row>
    <row r="617" ht="20" customHeight="1" spans="1:2">
      <c r="A617" s="12">
        <v>615</v>
      </c>
      <c r="B617" s="21" t="s">
        <v>617</v>
      </c>
    </row>
    <row r="618" ht="20" customHeight="1" spans="1:2">
      <c r="A618" s="12">
        <v>616</v>
      </c>
      <c r="B618" s="21" t="s">
        <v>618</v>
      </c>
    </row>
    <row r="619" ht="20" customHeight="1" spans="1:2">
      <c r="A619" s="12">
        <v>617</v>
      </c>
      <c r="B619" s="21" t="s">
        <v>619</v>
      </c>
    </row>
    <row r="620" ht="20" customHeight="1" spans="1:2">
      <c r="A620" s="12">
        <v>618</v>
      </c>
      <c r="B620" s="21" t="s">
        <v>620</v>
      </c>
    </row>
    <row r="621" ht="20" customHeight="1" spans="1:2">
      <c r="A621" s="12">
        <v>619</v>
      </c>
      <c r="B621" s="21" t="s">
        <v>621</v>
      </c>
    </row>
    <row r="622" ht="20" customHeight="1" spans="1:2">
      <c r="A622" s="12">
        <v>620</v>
      </c>
      <c r="B622" s="21" t="s">
        <v>622</v>
      </c>
    </row>
    <row r="623" ht="20" customHeight="1" spans="1:2">
      <c r="A623" s="12">
        <v>621</v>
      </c>
      <c r="B623" s="21" t="s">
        <v>623</v>
      </c>
    </row>
    <row r="624" ht="20" customHeight="1" spans="1:2">
      <c r="A624" s="12">
        <v>622</v>
      </c>
      <c r="B624" s="21" t="s">
        <v>624</v>
      </c>
    </row>
    <row r="625" ht="20" customHeight="1" spans="1:2">
      <c r="A625" s="12">
        <v>623</v>
      </c>
      <c r="B625" s="21" t="s">
        <v>625</v>
      </c>
    </row>
    <row r="626" ht="20" customHeight="1" spans="1:2">
      <c r="A626" s="12">
        <v>624</v>
      </c>
      <c r="B626" s="21" t="s">
        <v>626</v>
      </c>
    </row>
    <row r="627" ht="20" customHeight="1" spans="1:2">
      <c r="A627" s="12">
        <v>625</v>
      </c>
      <c r="B627" s="21" t="s">
        <v>627</v>
      </c>
    </row>
    <row r="628" ht="20" customHeight="1" spans="1:2">
      <c r="A628" s="12">
        <v>626</v>
      </c>
      <c r="B628" s="21" t="s">
        <v>628</v>
      </c>
    </row>
    <row r="629" ht="20" customHeight="1" spans="1:2">
      <c r="A629" s="12">
        <v>627</v>
      </c>
      <c r="B629" s="21" t="s">
        <v>629</v>
      </c>
    </row>
    <row r="630" ht="20" customHeight="1" spans="1:2">
      <c r="A630" s="12">
        <v>628</v>
      </c>
      <c r="B630" s="21" t="s">
        <v>630</v>
      </c>
    </row>
    <row r="631" ht="20" customHeight="1" spans="1:2">
      <c r="A631" s="12">
        <v>629</v>
      </c>
      <c r="B631" s="21" t="s">
        <v>631</v>
      </c>
    </row>
    <row r="632" ht="20" customHeight="1" spans="1:2">
      <c r="A632" s="12">
        <v>630</v>
      </c>
      <c r="B632" s="21" t="s">
        <v>632</v>
      </c>
    </row>
    <row r="633" ht="20" customHeight="1" spans="1:2">
      <c r="A633" s="12">
        <v>631</v>
      </c>
      <c r="B633" s="21" t="s">
        <v>633</v>
      </c>
    </row>
    <row r="634" ht="20" customHeight="1" spans="1:2">
      <c r="A634" s="12">
        <v>632</v>
      </c>
      <c r="B634" s="21" t="s">
        <v>634</v>
      </c>
    </row>
    <row r="635" ht="20" customHeight="1" spans="1:2">
      <c r="A635" s="12">
        <v>633</v>
      </c>
      <c r="B635" s="21" t="s">
        <v>635</v>
      </c>
    </row>
    <row r="636" ht="20" customHeight="1" spans="1:2">
      <c r="A636" s="12">
        <v>634</v>
      </c>
      <c r="B636" s="21" t="s">
        <v>636</v>
      </c>
    </row>
    <row r="637" ht="20" customHeight="1" spans="1:2">
      <c r="A637" s="12">
        <v>635</v>
      </c>
      <c r="B637" s="21" t="s">
        <v>637</v>
      </c>
    </row>
    <row r="638" ht="20" customHeight="1" spans="1:2">
      <c r="A638" s="12">
        <v>636</v>
      </c>
      <c r="B638" s="21" t="s">
        <v>638</v>
      </c>
    </row>
    <row r="639" ht="20" customHeight="1" spans="1:2">
      <c r="A639" s="12">
        <v>637</v>
      </c>
      <c r="B639" s="21" t="s">
        <v>639</v>
      </c>
    </row>
    <row r="640" ht="20" customHeight="1" spans="1:2">
      <c r="A640" s="12">
        <v>638</v>
      </c>
      <c r="B640" s="21" t="s">
        <v>640</v>
      </c>
    </row>
    <row r="641" ht="20" customHeight="1" spans="1:2">
      <c r="A641" s="12">
        <v>639</v>
      </c>
      <c r="B641" s="21" t="s">
        <v>641</v>
      </c>
    </row>
    <row r="642" ht="20" customHeight="1" spans="1:2">
      <c r="A642" s="12">
        <v>640</v>
      </c>
      <c r="B642" s="21" t="s">
        <v>642</v>
      </c>
    </row>
    <row r="643" ht="20" customHeight="1" spans="1:2">
      <c r="A643" s="12">
        <v>641</v>
      </c>
      <c r="B643" s="21" t="s">
        <v>643</v>
      </c>
    </row>
    <row r="644" ht="20" customHeight="1" spans="1:2">
      <c r="A644" s="12">
        <v>642</v>
      </c>
      <c r="B644" s="21" t="s">
        <v>644</v>
      </c>
    </row>
    <row r="645" ht="20" customHeight="1" spans="1:2">
      <c r="A645" s="12">
        <v>643</v>
      </c>
      <c r="B645" s="21" t="s">
        <v>645</v>
      </c>
    </row>
    <row r="646" ht="20" customHeight="1" spans="1:2">
      <c r="A646" s="12">
        <v>644</v>
      </c>
      <c r="B646" s="21" t="s">
        <v>646</v>
      </c>
    </row>
    <row r="647" ht="20" customHeight="1" spans="1:2">
      <c r="A647" s="12">
        <v>645</v>
      </c>
      <c r="B647" s="21" t="s">
        <v>647</v>
      </c>
    </row>
    <row r="648" ht="20" customHeight="1" spans="1:2">
      <c r="A648" s="12">
        <v>646</v>
      </c>
      <c r="B648" s="21" t="s">
        <v>648</v>
      </c>
    </row>
    <row r="649" ht="20" customHeight="1" spans="1:2">
      <c r="A649" s="12">
        <v>647</v>
      </c>
      <c r="B649" s="21" t="s">
        <v>649</v>
      </c>
    </row>
    <row r="650" ht="20" customHeight="1" spans="1:2">
      <c r="A650" s="12">
        <v>648</v>
      </c>
      <c r="B650" s="21" t="s">
        <v>650</v>
      </c>
    </row>
    <row r="651" ht="20" customHeight="1" spans="1:2">
      <c r="A651" s="12">
        <v>649</v>
      </c>
      <c r="B651" s="21" t="s">
        <v>651</v>
      </c>
    </row>
    <row r="652" ht="20" customHeight="1" spans="1:2">
      <c r="A652" s="12">
        <v>650</v>
      </c>
      <c r="B652" s="21" t="s">
        <v>652</v>
      </c>
    </row>
    <row r="653" ht="20" customHeight="1" spans="1:2">
      <c r="A653" s="12">
        <v>651</v>
      </c>
      <c r="B653" s="21" t="s">
        <v>653</v>
      </c>
    </row>
    <row r="654" ht="20" customHeight="1" spans="1:2">
      <c r="A654" s="12">
        <v>652</v>
      </c>
      <c r="B654" s="21" t="s">
        <v>654</v>
      </c>
    </row>
    <row r="655" ht="20" customHeight="1" spans="1:2">
      <c r="A655" s="12">
        <v>653</v>
      </c>
      <c r="B655" s="21" t="s">
        <v>655</v>
      </c>
    </row>
    <row r="656" ht="20" customHeight="1" spans="1:2">
      <c r="A656" s="12">
        <v>654</v>
      </c>
      <c r="B656" s="21" t="s">
        <v>656</v>
      </c>
    </row>
    <row r="657" ht="20" customHeight="1" spans="1:2">
      <c r="A657" s="12">
        <v>655</v>
      </c>
      <c r="B657" s="21" t="s">
        <v>657</v>
      </c>
    </row>
    <row r="658" ht="20" customHeight="1" spans="1:2">
      <c r="A658" s="12">
        <v>656</v>
      </c>
      <c r="B658" s="21" t="s">
        <v>658</v>
      </c>
    </row>
    <row r="659" ht="20" customHeight="1" spans="1:2">
      <c r="A659" s="12">
        <v>657</v>
      </c>
      <c r="B659" s="21" t="s">
        <v>659</v>
      </c>
    </row>
    <row r="660" ht="20" customHeight="1" spans="1:2">
      <c r="A660" s="12">
        <v>658</v>
      </c>
      <c r="B660" s="21" t="s">
        <v>660</v>
      </c>
    </row>
    <row r="661" ht="20" customHeight="1" spans="1:2">
      <c r="A661" s="12">
        <v>659</v>
      </c>
      <c r="B661" s="21" t="s">
        <v>661</v>
      </c>
    </row>
    <row r="662" ht="20" customHeight="1" spans="1:2">
      <c r="A662" s="12">
        <v>660</v>
      </c>
      <c r="B662" s="21" t="s">
        <v>662</v>
      </c>
    </row>
    <row r="663" ht="20" customHeight="1" spans="1:2">
      <c r="A663" s="12">
        <v>661</v>
      </c>
      <c r="B663" s="21" t="s">
        <v>663</v>
      </c>
    </row>
    <row r="664" ht="20" customHeight="1" spans="1:2">
      <c r="A664" s="12">
        <v>662</v>
      </c>
      <c r="B664" s="21" t="s">
        <v>664</v>
      </c>
    </row>
    <row r="665" ht="20" customHeight="1" spans="1:2">
      <c r="A665" s="12">
        <v>663</v>
      </c>
      <c r="B665" s="21" t="s">
        <v>665</v>
      </c>
    </row>
    <row r="666" ht="20" customHeight="1" spans="1:2">
      <c r="A666" s="12">
        <v>664</v>
      </c>
      <c r="B666" s="21" t="s">
        <v>666</v>
      </c>
    </row>
    <row r="667" ht="20" customHeight="1" spans="1:2">
      <c r="A667" s="12">
        <v>665</v>
      </c>
      <c r="B667" s="21" t="s">
        <v>667</v>
      </c>
    </row>
    <row r="668" ht="20" customHeight="1" spans="1:2">
      <c r="A668" s="12">
        <v>666</v>
      </c>
      <c r="B668" s="21" t="s">
        <v>668</v>
      </c>
    </row>
    <row r="669" ht="20" customHeight="1" spans="1:2">
      <c r="A669" s="12">
        <v>667</v>
      </c>
      <c r="B669" s="21" t="s">
        <v>669</v>
      </c>
    </row>
    <row r="670" ht="20" customHeight="1" spans="1:2">
      <c r="A670" s="12">
        <v>668</v>
      </c>
      <c r="B670" s="21" t="s">
        <v>670</v>
      </c>
    </row>
    <row r="671" ht="20" customHeight="1" spans="1:2">
      <c r="A671" s="12">
        <v>669</v>
      </c>
      <c r="B671" s="21" t="s">
        <v>671</v>
      </c>
    </row>
    <row r="672" ht="20" customHeight="1" spans="1:2">
      <c r="A672" s="12">
        <v>670</v>
      </c>
      <c r="B672" s="21" t="s">
        <v>672</v>
      </c>
    </row>
    <row r="673" ht="20" customHeight="1" spans="1:2">
      <c r="A673" s="12">
        <v>671</v>
      </c>
      <c r="B673" s="21" t="s">
        <v>673</v>
      </c>
    </row>
    <row r="674" ht="20" customHeight="1" spans="1:2">
      <c r="A674" s="12">
        <v>672</v>
      </c>
      <c r="B674" s="21" t="s">
        <v>674</v>
      </c>
    </row>
    <row r="675" ht="20" customHeight="1" spans="1:2">
      <c r="A675" s="12">
        <v>673</v>
      </c>
      <c r="B675" s="21" t="s">
        <v>675</v>
      </c>
    </row>
    <row r="676" ht="20" customHeight="1" spans="1:2">
      <c r="A676" s="12">
        <v>674</v>
      </c>
      <c r="B676" s="21" t="s">
        <v>676</v>
      </c>
    </row>
    <row r="677" ht="20" customHeight="1" spans="1:2">
      <c r="A677" s="12">
        <v>675</v>
      </c>
      <c r="B677" s="21" t="s">
        <v>677</v>
      </c>
    </row>
    <row r="678" ht="20" customHeight="1" spans="1:2">
      <c r="A678" s="12">
        <v>676</v>
      </c>
      <c r="B678" s="21" t="s">
        <v>678</v>
      </c>
    </row>
    <row r="679" ht="20" customHeight="1" spans="1:2">
      <c r="A679" s="12">
        <v>677</v>
      </c>
      <c r="B679" s="21" t="s">
        <v>679</v>
      </c>
    </row>
    <row r="680" ht="20" customHeight="1" spans="1:2">
      <c r="A680" s="12">
        <v>678</v>
      </c>
      <c r="B680" s="21" t="s">
        <v>680</v>
      </c>
    </row>
    <row r="681" ht="20" customHeight="1" spans="1:2">
      <c r="A681" s="12">
        <v>679</v>
      </c>
      <c r="B681" s="21" t="s">
        <v>681</v>
      </c>
    </row>
    <row r="682" ht="20" customHeight="1" spans="1:2">
      <c r="A682" s="12">
        <v>680</v>
      </c>
      <c r="B682" s="21" t="s">
        <v>682</v>
      </c>
    </row>
    <row r="683" ht="20" customHeight="1" spans="1:2">
      <c r="A683" s="12">
        <v>681</v>
      </c>
      <c r="B683" s="21" t="s">
        <v>683</v>
      </c>
    </row>
    <row r="684" ht="20" customHeight="1" spans="1:2">
      <c r="A684" s="12">
        <v>682</v>
      </c>
      <c r="B684" s="21" t="s">
        <v>684</v>
      </c>
    </row>
    <row r="685" ht="20" customHeight="1" spans="1:2">
      <c r="A685" s="12">
        <v>683</v>
      </c>
      <c r="B685" s="21" t="s">
        <v>685</v>
      </c>
    </row>
    <row r="686" ht="20" customHeight="1" spans="1:2">
      <c r="A686" s="12">
        <v>684</v>
      </c>
      <c r="B686" s="21" t="s">
        <v>686</v>
      </c>
    </row>
    <row r="687" ht="20" customHeight="1" spans="1:2">
      <c r="A687" s="12">
        <v>685</v>
      </c>
      <c r="B687" s="21" t="s">
        <v>687</v>
      </c>
    </row>
    <row r="688" ht="20" customHeight="1" spans="1:2">
      <c r="A688" s="12">
        <v>686</v>
      </c>
      <c r="B688" s="21" t="s">
        <v>688</v>
      </c>
    </row>
    <row r="689" ht="20" customHeight="1" spans="1:2">
      <c r="A689" s="12">
        <v>687</v>
      </c>
      <c r="B689" s="21" t="s">
        <v>689</v>
      </c>
    </row>
    <row r="690" ht="20" customHeight="1" spans="1:2">
      <c r="A690" s="12">
        <v>688</v>
      </c>
      <c r="B690" s="21" t="s">
        <v>690</v>
      </c>
    </row>
    <row r="691" ht="20" customHeight="1" spans="1:2">
      <c r="A691" s="12">
        <v>689</v>
      </c>
      <c r="B691" s="21" t="s">
        <v>691</v>
      </c>
    </row>
    <row r="692" ht="20" customHeight="1" spans="1:2">
      <c r="A692" s="12">
        <v>690</v>
      </c>
      <c r="B692" s="21" t="s">
        <v>692</v>
      </c>
    </row>
    <row r="693" ht="20" customHeight="1" spans="1:2">
      <c r="A693" s="12">
        <v>691</v>
      </c>
      <c r="B693" s="21" t="s">
        <v>693</v>
      </c>
    </row>
    <row r="694" ht="20" customHeight="1" spans="1:2">
      <c r="A694" s="12">
        <v>692</v>
      </c>
      <c r="B694" s="21" t="s">
        <v>694</v>
      </c>
    </row>
    <row r="695" ht="20" customHeight="1" spans="1:2">
      <c r="A695" s="12">
        <v>693</v>
      </c>
      <c r="B695" s="21" t="s">
        <v>695</v>
      </c>
    </row>
    <row r="696" ht="20" customHeight="1" spans="1:2">
      <c r="A696" s="12">
        <v>694</v>
      </c>
      <c r="B696" s="21" t="s">
        <v>696</v>
      </c>
    </row>
    <row r="697" ht="20" customHeight="1" spans="1:2">
      <c r="A697" s="12">
        <v>695</v>
      </c>
      <c r="B697" s="21" t="s">
        <v>697</v>
      </c>
    </row>
    <row r="698" ht="20" customHeight="1" spans="1:2">
      <c r="A698" s="12">
        <v>696</v>
      </c>
      <c r="B698" s="21" t="s">
        <v>698</v>
      </c>
    </row>
    <row r="699" ht="20" customHeight="1" spans="1:2">
      <c r="A699" s="12">
        <v>697</v>
      </c>
      <c r="B699" s="21" t="s">
        <v>699</v>
      </c>
    </row>
    <row r="700" s="9" customFormat="1" ht="20" customHeight="1" spans="1:2">
      <c r="A700" s="12">
        <v>698</v>
      </c>
      <c r="B700" s="22" t="s">
        <v>700</v>
      </c>
    </row>
    <row r="701" ht="20" customHeight="1" spans="1:2">
      <c r="A701" s="12">
        <v>699</v>
      </c>
      <c r="B701" s="21" t="s">
        <v>701</v>
      </c>
    </row>
    <row r="702" ht="20" customHeight="1" spans="1:2">
      <c r="A702" s="12">
        <v>700</v>
      </c>
      <c r="B702" s="21" t="s">
        <v>702</v>
      </c>
    </row>
    <row r="703" ht="20" customHeight="1" spans="1:2">
      <c r="A703" s="12">
        <v>701</v>
      </c>
      <c r="B703" s="21" t="s">
        <v>703</v>
      </c>
    </row>
    <row r="704" ht="20" customHeight="1" spans="1:2">
      <c r="A704" s="12">
        <v>702</v>
      </c>
      <c r="B704" s="21" t="s">
        <v>704</v>
      </c>
    </row>
    <row r="705" ht="20" customHeight="1" spans="1:2">
      <c r="A705" s="12">
        <v>703</v>
      </c>
      <c r="B705" s="21" t="s">
        <v>705</v>
      </c>
    </row>
    <row r="706" ht="20" customHeight="1" spans="1:2">
      <c r="A706" s="12">
        <v>704</v>
      </c>
      <c r="B706" s="21" t="s">
        <v>706</v>
      </c>
    </row>
    <row r="707" ht="20" customHeight="1" spans="1:2">
      <c r="A707" s="12">
        <v>705</v>
      </c>
      <c r="B707" s="21" t="s">
        <v>707</v>
      </c>
    </row>
    <row r="708" ht="20" customHeight="1" spans="1:2">
      <c r="A708" s="12">
        <v>706</v>
      </c>
      <c r="B708" s="21" t="s">
        <v>708</v>
      </c>
    </row>
    <row r="709" ht="20" customHeight="1" spans="1:2">
      <c r="A709" s="12">
        <v>707</v>
      </c>
      <c r="B709" s="21" t="s">
        <v>709</v>
      </c>
    </row>
    <row r="710" ht="20" customHeight="1" spans="1:2">
      <c r="A710" s="12">
        <v>708</v>
      </c>
      <c r="B710" s="21" t="s">
        <v>710</v>
      </c>
    </row>
    <row r="711" ht="20" customHeight="1" spans="1:2">
      <c r="A711" s="12">
        <v>709</v>
      </c>
      <c r="B711" s="21" t="s">
        <v>711</v>
      </c>
    </row>
    <row r="712" ht="20" customHeight="1" spans="1:2">
      <c r="A712" s="12">
        <v>710</v>
      </c>
      <c r="B712" s="21" t="s">
        <v>712</v>
      </c>
    </row>
    <row r="713" ht="20" customHeight="1" spans="1:2">
      <c r="A713" s="12">
        <v>711</v>
      </c>
      <c r="B713" s="21" t="s">
        <v>713</v>
      </c>
    </row>
    <row r="714" ht="20" customHeight="1" spans="1:2">
      <c r="A714" s="12">
        <v>712</v>
      </c>
      <c r="B714" s="21" t="s">
        <v>714</v>
      </c>
    </row>
    <row r="715" ht="20" customHeight="1" spans="1:2">
      <c r="A715" s="12">
        <v>713</v>
      </c>
      <c r="B715" s="21" t="s">
        <v>715</v>
      </c>
    </row>
    <row r="716" ht="20" customHeight="1" spans="1:2">
      <c r="A716" s="12">
        <v>714</v>
      </c>
      <c r="B716" s="21" t="s">
        <v>716</v>
      </c>
    </row>
    <row r="717" ht="20" customHeight="1" spans="1:2">
      <c r="A717" s="12">
        <v>715</v>
      </c>
      <c r="B717" s="21" t="s">
        <v>717</v>
      </c>
    </row>
    <row r="718" ht="20" customHeight="1" spans="1:2">
      <c r="A718" s="12">
        <v>716</v>
      </c>
      <c r="B718" s="21" t="s">
        <v>718</v>
      </c>
    </row>
    <row r="719" ht="20" customHeight="1" spans="1:2">
      <c r="A719" s="12">
        <v>717</v>
      </c>
      <c r="B719" s="21" t="s">
        <v>719</v>
      </c>
    </row>
    <row r="720" ht="20" customHeight="1" spans="1:2">
      <c r="A720" s="12">
        <v>718</v>
      </c>
      <c r="B720" s="21" t="s">
        <v>720</v>
      </c>
    </row>
    <row r="721" ht="20" customHeight="1" spans="1:2">
      <c r="A721" s="12">
        <v>719</v>
      </c>
      <c r="B721" s="21" t="s">
        <v>721</v>
      </c>
    </row>
    <row r="722" ht="20" customHeight="1" spans="1:2">
      <c r="A722" s="12">
        <v>720</v>
      </c>
      <c r="B722" s="21" t="s">
        <v>722</v>
      </c>
    </row>
    <row r="723" ht="20" customHeight="1" spans="1:2">
      <c r="A723" s="12">
        <v>721</v>
      </c>
      <c r="B723" s="21" t="s">
        <v>723</v>
      </c>
    </row>
    <row r="724" ht="20" customHeight="1" spans="1:2">
      <c r="A724" s="12">
        <v>722</v>
      </c>
      <c r="B724" s="21" t="s">
        <v>724</v>
      </c>
    </row>
    <row r="725" ht="20" customHeight="1" spans="1:2">
      <c r="A725" s="12">
        <v>723</v>
      </c>
      <c r="B725" s="21" t="s">
        <v>725</v>
      </c>
    </row>
    <row r="726" ht="20" customHeight="1" spans="1:2">
      <c r="A726" s="12">
        <v>724</v>
      </c>
      <c r="B726" s="21" t="s">
        <v>726</v>
      </c>
    </row>
    <row r="727" ht="20" customHeight="1" spans="1:2">
      <c r="A727" s="12">
        <v>725</v>
      </c>
      <c r="B727" s="21" t="s">
        <v>727</v>
      </c>
    </row>
    <row r="728" ht="20" customHeight="1" spans="1:2">
      <c r="A728" s="12">
        <v>726</v>
      </c>
      <c r="B728" s="21" t="s">
        <v>728</v>
      </c>
    </row>
    <row r="729" ht="20" customHeight="1" spans="1:2">
      <c r="A729" s="12">
        <v>727</v>
      </c>
      <c r="B729" s="21" t="s">
        <v>729</v>
      </c>
    </row>
    <row r="730" ht="20" customHeight="1" spans="1:2">
      <c r="A730" s="12">
        <v>728</v>
      </c>
      <c r="B730" s="21" t="s">
        <v>730</v>
      </c>
    </row>
    <row r="731" ht="20" customHeight="1" spans="1:2">
      <c r="A731" s="12">
        <v>729</v>
      </c>
      <c r="B731" s="21" t="s">
        <v>731</v>
      </c>
    </row>
    <row r="732" ht="20" customHeight="1" spans="1:2">
      <c r="A732" s="12">
        <v>730</v>
      </c>
      <c r="B732" s="21" t="s">
        <v>732</v>
      </c>
    </row>
    <row r="733" ht="20" customHeight="1" spans="1:2">
      <c r="A733" s="12">
        <v>731</v>
      </c>
      <c r="B733" s="21" t="s">
        <v>733</v>
      </c>
    </row>
    <row r="734" ht="20" customHeight="1" spans="1:2">
      <c r="A734" s="12">
        <v>732</v>
      </c>
      <c r="B734" s="21" t="s">
        <v>734</v>
      </c>
    </row>
    <row r="735" ht="20" customHeight="1" spans="1:2">
      <c r="A735" s="12">
        <v>733</v>
      </c>
      <c r="B735" s="21" t="s">
        <v>735</v>
      </c>
    </row>
    <row r="736" ht="20" customHeight="1" spans="1:2">
      <c r="A736" s="12">
        <v>734</v>
      </c>
      <c r="B736" s="21" t="s">
        <v>736</v>
      </c>
    </row>
    <row r="737" ht="20" customHeight="1" spans="1:2">
      <c r="A737" s="12">
        <v>735</v>
      </c>
      <c r="B737" s="21" t="s">
        <v>737</v>
      </c>
    </row>
    <row r="738" ht="20" customHeight="1" spans="1:2">
      <c r="A738" s="12">
        <v>736</v>
      </c>
      <c r="B738" s="21" t="s">
        <v>738</v>
      </c>
    </row>
    <row r="739" ht="20" customHeight="1" spans="1:2">
      <c r="A739" s="12">
        <v>737</v>
      </c>
      <c r="B739" s="21" t="s">
        <v>739</v>
      </c>
    </row>
    <row r="740" ht="20" customHeight="1" spans="1:2">
      <c r="A740" s="12">
        <v>738</v>
      </c>
      <c r="B740" s="21" t="s">
        <v>740</v>
      </c>
    </row>
    <row r="741" ht="20" customHeight="1" spans="1:2">
      <c r="A741" s="12">
        <v>739</v>
      </c>
      <c r="B741" s="21" t="s">
        <v>741</v>
      </c>
    </row>
    <row r="742" ht="20" customHeight="1" spans="1:2">
      <c r="A742" s="12">
        <v>740</v>
      </c>
      <c r="B742" s="21" t="s">
        <v>742</v>
      </c>
    </row>
    <row r="743" ht="20" customHeight="1" spans="1:2">
      <c r="A743" s="12">
        <v>741</v>
      </c>
      <c r="B743" s="21" t="s">
        <v>743</v>
      </c>
    </row>
    <row r="744" ht="20" customHeight="1" spans="1:2">
      <c r="A744" s="12">
        <v>742</v>
      </c>
      <c r="B744" s="21" t="s">
        <v>744</v>
      </c>
    </row>
    <row r="745" ht="20" customHeight="1" spans="1:2">
      <c r="A745" s="12">
        <v>743</v>
      </c>
      <c r="B745" s="21" t="s">
        <v>745</v>
      </c>
    </row>
    <row r="746" ht="20" customHeight="1" spans="1:2">
      <c r="A746" s="12">
        <v>744</v>
      </c>
      <c r="B746" s="21" t="s">
        <v>746</v>
      </c>
    </row>
    <row r="747" ht="20" customHeight="1" spans="1:2">
      <c r="A747" s="12">
        <v>745</v>
      </c>
      <c r="B747" s="21" t="s">
        <v>747</v>
      </c>
    </row>
    <row r="748" ht="20" customHeight="1" spans="1:2">
      <c r="A748" s="12">
        <v>746</v>
      </c>
      <c r="B748" s="21" t="s">
        <v>748</v>
      </c>
    </row>
    <row r="749" ht="20" customHeight="1" spans="1:2">
      <c r="A749" s="12">
        <v>747</v>
      </c>
      <c r="B749" s="21" t="s">
        <v>749</v>
      </c>
    </row>
    <row r="750" ht="20" customHeight="1" spans="1:2">
      <c r="A750" s="12">
        <v>748</v>
      </c>
      <c r="B750" s="21" t="s">
        <v>750</v>
      </c>
    </row>
    <row r="751" ht="20" customHeight="1" spans="1:2">
      <c r="A751" s="12">
        <v>749</v>
      </c>
      <c r="B751" s="21" t="s">
        <v>751</v>
      </c>
    </row>
    <row r="752" ht="20" customHeight="1" spans="1:2">
      <c r="A752" s="12">
        <v>750</v>
      </c>
      <c r="B752" s="21" t="s">
        <v>752</v>
      </c>
    </row>
    <row r="753" ht="20" customHeight="1" spans="1:2">
      <c r="A753" s="12">
        <v>751</v>
      </c>
      <c r="B753" s="21" t="s">
        <v>753</v>
      </c>
    </row>
    <row r="754" ht="20" customHeight="1" spans="1:2">
      <c r="A754" s="12">
        <v>752</v>
      </c>
      <c r="B754" s="21" t="s">
        <v>754</v>
      </c>
    </row>
    <row r="755" ht="20" customHeight="1" spans="1:2">
      <c r="A755" s="12">
        <v>753</v>
      </c>
      <c r="B755" s="21" t="s">
        <v>755</v>
      </c>
    </row>
    <row r="756" ht="20" customHeight="1" spans="1:2">
      <c r="A756" s="12">
        <v>754</v>
      </c>
      <c r="B756" s="21" t="s">
        <v>756</v>
      </c>
    </row>
    <row r="757" ht="20" customHeight="1" spans="1:2">
      <c r="A757" s="12">
        <v>755</v>
      </c>
      <c r="B757" s="21" t="s">
        <v>757</v>
      </c>
    </row>
    <row r="758" ht="20" customHeight="1" spans="1:2">
      <c r="A758" s="12">
        <v>756</v>
      </c>
      <c r="B758" s="21" t="s">
        <v>758</v>
      </c>
    </row>
    <row r="759" ht="20" customHeight="1" spans="1:2">
      <c r="A759" s="12">
        <v>757</v>
      </c>
      <c r="B759" s="21" t="s">
        <v>759</v>
      </c>
    </row>
    <row r="760" ht="20" customHeight="1" spans="1:2">
      <c r="A760" s="12">
        <v>758</v>
      </c>
      <c r="B760" s="21" t="s">
        <v>760</v>
      </c>
    </row>
    <row r="761" ht="20" customHeight="1" spans="1:2">
      <c r="A761" s="12">
        <v>759</v>
      </c>
      <c r="B761" s="21" t="s">
        <v>761</v>
      </c>
    </row>
    <row r="762" ht="20" customHeight="1" spans="1:2">
      <c r="A762" s="12">
        <v>760</v>
      </c>
      <c r="B762" s="21" t="s">
        <v>762</v>
      </c>
    </row>
    <row r="763" ht="20" customHeight="1" spans="1:2">
      <c r="A763" s="12">
        <v>761</v>
      </c>
      <c r="B763" s="21" t="s">
        <v>763</v>
      </c>
    </row>
    <row r="764" ht="20" customHeight="1" spans="1:2">
      <c r="A764" s="12">
        <v>762</v>
      </c>
      <c r="B764" s="21" t="s">
        <v>764</v>
      </c>
    </row>
    <row r="765" ht="20" customHeight="1" spans="1:2">
      <c r="A765" s="12">
        <v>763</v>
      </c>
      <c r="B765" s="21" t="s">
        <v>765</v>
      </c>
    </row>
    <row r="766" ht="20" customHeight="1" spans="1:2">
      <c r="A766" s="12">
        <v>764</v>
      </c>
      <c r="B766" s="21" t="s">
        <v>766</v>
      </c>
    </row>
    <row r="767" ht="20" customHeight="1" spans="1:2">
      <c r="A767" s="12">
        <v>765</v>
      </c>
      <c r="B767" s="21" t="s">
        <v>767</v>
      </c>
    </row>
    <row r="768" ht="20" customHeight="1" spans="1:2">
      <c r="A768" s="12">
        <v>766</v>
      </c>
      <c r="B768" s="21" t="s">
        <v>768</v>
      </c>
    </row>
    <row r="769" ht="20" customHeight="1" spans="1:2">
      <c r="A769" s="12">
        <v>767</v>
      </c>
      <c r="B769" s="21" t="s">
        <v>769</v>
      </c>
    </row>
    <row r="770" ht="20" customHeight="1" spans="1:2">
      <c r="A770" s="12">
        <v>768</v>
      </c>
      <c r="B770" s="21" t="s">
        <v>770</v>
      </c>
    </row>
    <row r="771" ht="20" customHeight="1" spans="1:2">
      <c r="A771" s="12">
        <v>769</v>
      </c>
      <c r="B771" s="21" t="s">
        <v>771</v>
      </c>
    </row>
    <row r="772" ht="20" customHeight="1" spans="1:2">
      <c r="A772" s="12">
        <v>770</v>
      </c>
      <c r="B772" s="21" t="s">
        <v>772</v>
      </c>
    </row>
    <row r="773" ht="20" customHeight="1" spans="1:2">
      <c r="A773" s="12">
        <v>771</v>
      </c>
      <c r="B773" s="21" t="s">
        <v>773</v>
      </c>
    </row>
    <row r="774" ht="20" customHeight="1" spans="1:2">
      <c r="A774" s="12">
        <v>772</v>
      </c>
      <c r="B774" s="21" t="s">
        <v>774</v>
      </c>
    </row>
    <row r="775" ht="20" customHeight="1" spans="1:2">
      <c r="A775" s="12">
        <v>773</v>
      </c>
      <c r="B775" s="21" t="s">
        <v>775</v>
      </c>
    </row>
    <row r="776" ht="20" customHeight="1" spans="1:2">
      <c r="A776" s="12">
        <v>774</v>
      </c>
      <c r="B776" s="21" t="s">
        <v>776</v>
      </c>
    </row>
    <row r="777" ht="20" customHeight="1" spans="1:2">
      <c r="A777" s="12">
        <v>775</v>
      </c>
      <c r="B777" s="21" t="s">
        <v>777</v>
      </c>
    </row>
    <row r="778" ht="20" customHeight="1" spans="1:2">
      <c r="A778" s="12">
        <v>776</v>
      </c>
      <c r="B778" s="21" t="s">
        <v>778</v>
      </c>
    </row>
    <row r="779" ht="20" customHeight="1" spans="1:2">
      <c r="A779" s="12">
        <v>777</v>
      </c>
      <c r="B779" s="21" t="s">
        <v>779</v>
      </c>
    </row>
    <row r="780" ht="20" customHeight="1" spans="1:2">
      <c r="A780" s="12">
        <v>778</v>
      </c>
      <c r="B780" s="21" t="s">
        <v>780</v>
      </c>
    </row>
    <row r="781" ht="20" customHeight="1" spans="1:2">
      <c r="A781" s="12">
        <v>779</v>
      </c>
      <c r="B781" s="21" t="s">
        <v>781</v>
      </c>
    </row>
    <row r="782" ht="20" customHeight="1" spans="1:2">
      <c r="A782" s="12">
        <v>780</v>
      </c>
      <c r="B782" s="21" t="s">
        <v>782</v>
      </c>
    </row>
    <row r="783" ht="20" customHeight="1" spans="1:2">
      <c r="A783" s="12">
        <v>781</v>
      </c>
      <c r="B783" s="21" t="s">
        <v>783</v>
      </c>
    </row>
    <row r="784" ht="20" customHeight="1" spans="1:2">
      <c r="A784" s="12">
        <v>782</v>
      </c>
      <c r="B784" s="21" t="s">
        <v>784</v>
      </c>
    </row>
    <row r="785" ht="20" customHeight="1" spans="1:2">
      <c r="A785" s="12">
        <v>783</v>
      </c>
      <c r="B785" s="21" t="s">
        <v>785</v>
      </c>
    </row>
    <row r="786" ht="20" customHeight="1" spans="1:2">
      <c r="A786" s="12">
        <v>784</v>
      </c>
      <c r="B786" s="21" t="s">
        <v>786</v>
      </c>
    </row>
    <row r="787" ht="20" customHeight="1" spans="1:2">
      <c r="A787" s="12">
        <v>785</v>
      </c>
      <c r="B787" s="21" t="s">
        <v>787</v>
      </c>
    </row>
    <row r="788" ht="20" customHeight="1" spans="1:2">
      <c r="A788" s="12">
        <v>786</v>
      </c>
      <c r="B788" s="21" t="s">
        <v>788</v>
      </c>
    </row>
    <row r="789" ht="20" customHeight="1" spans="1:2">
      <c r="A789" s="12">
        <v>787</v>
      </c>
      <c r="B789" s="21" t="s">
        <v>789</v>
      </c>
    </row>
    <row r="790" ht="20" customHeight="1" spans="1:2">
      <c r="A790" s="12">
        <v>788</v>
      </c>
      <c r="B790" s="21" t="s">
        <v>790</v>
      </c>
    </row>
    <row r="791" ht="20" customHeight="1" spans="1:2">
      <c r="A791" s="12">
        <v>789</v>
      </c>
      <c r="B791" s="21" t="s">
        <v>791</v>
      </c>
    </row>
    <row r="792" ht="20" customHeight="1" spans="1:2">
      <c r="A792" s="12">
        <v>790</v>
      </c>
      <c r="B792" s="21" t="s">
        <v>792</v>
      </c>
    </row>
    <row r="793" ht="20" customHeight="1" spans="1:2">
      <c r="A793" s="12">
        <v>791</v>
      </c>
      <c r="B793" s="21" t="s">
        <v>793</v>
      </c>
    </row>
    <row r="794" ht="20" customHeight="1" spans="1:2">
      <c r="A794" s="12">
        <v>792</v>
      </c>
      <c r="B794" s="21" t="s">
        <v>794</v>
      </c>
    </row>
    <row r="795" ht="20" customHeight="1" spans="1:2">
      <c r="A795" s="12">
        <v>793</v>
      </c>
      <c r="B795" s="21" t="s">
        <v>795</v>
      </c>
    </row>
    <row r="796" ht="20" customHeight="1" spans="1:2">
      <c r="A796" s="12">
        <v>794</v>
      </c>
      <c r="B796" s="21" t="s">
        <v>796</v>
      </c>
    </row>
    <row r="797" ht="20" customHeight="1" spans="1:2">
      <c r="A797" s="12">
        <v>795</v>
      </c>
      <c r="B797" s="21" t="s">
        <v>797</v>
      </c>
    </row>
    <row r="798" ht="20" customHeight="1" spans="1:2">
      <c r="A798" s="12">
        <v>796</v>
      </c>
      <c r="B798" s="21" t="s">
        <v>798</v>
      </c>
    </row>
    <row r="799" ht="20" customHeight="1" spans="1:2">
      <c r="A799" s="12">
        <v>797</v>
      </c>
      <c r="B799" s="21" t="s">
        <v>799</v>
      </c>
    </row>
    <row r="800" ht="20" customHeight="1" spans="1:2">
      <c r="A800" s="12">
        <v>798</v>
      </c>
      <c r="B800" s="21" t="s">
        <v>800</v>
      </c>
    </row>
    <row r="801" ht="20" customHeight="1" spans="1:2">
      <c r="A801" s="12">
        <v>799</v>
      </c>
      <c r="B801" s="21" t="s">
        <v>801</v>
      </c>
    </row>
    <row r="802" ht="20" customHeight="1" spans="1:2">
      <c r="A802" s="12">
        <v>800</v>
      </c>
      <c r="B802" s="21" t="s">
        <v>802</v>
      </c>
    </row>
    <row r="803" ht="20" customHeight="1" spans="1:2">
      <c r="A803" s="12">
        <v>801</v>
      </c>
      <c r="B803" s="21" t="s">
        <v>803</v>
      </c>
    </row>
    <row r="804" ht="20" customHeight="1" spans="1:2">
      <c r="A804" s="12">
        <v>802</v>
      </c>
      <c r="B804" s="21" t="s">
        <v>804</v>
      </c>
    </row>
    <row r="805" ht="20" customHeight="1" spans="1:2">
      <c r="A805" s="12">
        <v>803</v>
      </c>
      <c r="B805" s="21" t="s">
        <v>805</v>
      </c>
    </row>
    <row r="806" ht="20" customHeight="1" spans="1:2">
      <c r="A806" s="12">
        <v>804</v>
      </c>
      <c r="B806" s="21" t="s">
        <v>806</v>
      </c>
    </row>
    <row r="807" ht="20" customHeight="1" spans="1:2">
      <c r="A807" s="12">
        <v>805</v>
      </c>
      <c r="B807" s="21" t="s">
        <v>807</v>
      </c>
    </row>
    <row r="808" ht="20" customHeight="1" spans="1:2">
      <c r="A808" s="12">
        <v>806</v>
      </c>
      <c r="B808" s="21" t="s">
        <v>808</v>
      </c>
    </row>
    <row r="809" ht="20" customHeight="1" spans="1:2">
      <c r="A809" s="12">
        <v>807</v>
      </c>
      <c r="B809" s="21" t="s">
        <v>809</v>
      </c>
    </row>
    <row r="810" ht="20" customHeight="1" spans="1:2">
      <c r="A810" s="12">
        <v>808</v>
      </c>
      <c r="B810" s="21" t="s">
        <v>810</v>
      </c>
    </row>
    <row r="811" ht="20" customHeight="1" spans="1:2">
      <c r="A811" s="12">
        <v>809</v>
      </c>
      <c r="B811" s="21" t="s">
        <v>811</v>
      </c>
    </row>
    <row r="812" ht="20" customHeight="1" spans="1:2">
      <c r="A812" s="12">
        <v>810</v>
      </c>
      <c r="B812" s="21" t="s">
        <v>812</v>
      </c>
    </row>
    <row r="813" ht="20" customHeight="1" spans="1:2">
      <c r="A813" s="12">
        <v>811</v>
      </c>
      <c r="B813" s="21" t="s">
        <v>813</v>
      </c>
    </row>
    <row r="814" ht="20" customHeight="1" spans="1:2">
      <c r="A814" s="12">
        <v>812</v>
      </c>
      <c r="B814" s="21" t="s">
        <v>814</v>
      </c>
    </row>
    <row r="815" ht="20" customHeight="1" spans="1:2">
      <c r="A815" s="12">
        <v>813</v>
      </c>
      <c r="B815" s="21" t="s">
        <v>815</v>
      </c>
    </row>
    <row r="816" ht="20" customHeight="1" spans="1:2">
      <c r="A816" s="12">
        <v>814</v>
      </c>
      <c r="B816" s="21" t="s">
        <v>816</v>
      </c>
    </row>
    <row r="817" ht="20" customHeight="1" spans="1:2">
      <c r="A817" s="12">
        <v>815</v>
      </c>
      <c r="B817" s="21" t="s">
        <v>817</v>
      </c>
    </row>
    <row r="818" ht="20" customHeight="1" spans="1:2">
      <c r="A818" s="12">
        <v>816</v>
      </c>
      <c r="B818" s="21" t="s">
        <v>818</v>
      </c>
    </row>
    <row r="819" ht="20" customHeight="1" spans="1:2">
      <c r="A819" s="12">
        <v>817</v>
      </c>
      <c r="B819" s="21" t="s">
        <v>819</v>
      </c>
    </row>
    <row r="820" ht="20" customHeight="1" spans="1:2">
      <c r="A820" s="12">
        <v>818</v>
      </c>
      <c r="B820" s="21" t="s">
        <v>820</v>
      </c>
    </row>
    <row r="821" ht="20" customHeight="1" spans="1:2">
      <c r="A821" s="12">
        <v>819</v>
      </c>
      <c r="B821" s="21" t="s">
        <v>821</v>
      </c>
    </row>
    <row r="822" ht="20" customHeight="1" spans="1:2">
      <c r="A822" s="12">
        <v>820</v>
      </c>
      <c r="B822" s="21" t="s">
        <v>822</v>
      </c>
    </row>
    <row r="823" ht="20" customHeight="1" spans="1:2">
      <c r="A823" s="12">
        <v>821</v>
      </c>
      <c r="B823" s="21" t="s">
        <v>823</v>
      </c>
    </row>
    <row r="824" ht="20" customHeight="1" spans="1:2">
      <c r="A824" s="12">
        <v>822</v>
      </c>
      <c r="B824" s="21" t="s">
        <v>824</v>
      </c>
    </row>
    <row r="825" ht="20" customHeight="1" spans="1:2">
      <c r="A825" s="12">
        <v>823</v>
      </c>
      <c r="B825" s="21" t="s">
        <v>825</v>
      </c>
    </row>
    <row r="826" ht="20" customHeight="1" spans="1:2">
      <c r="A826" s="12">
        <v>824</v>
      </c>
      <c r="B826" s="21" t="s">
        <v>826</v>
      </c>
    </row>
    <row r="827" ht="20" customHeight="1" spans="1:2">
      <c r="A827" s="12">
        <v>825</v>
      </c>
      <c r="B827" s="21" t="s">
        <v>827</v>
      </c>
    </row>
    <row r="828" ht="20" customHeight="1" spans="1:2">
      <c r="A828" s="12">
        <v>826</v>
      </c>
      <c r="B828" s="21" t="s">
        <v>828</v>
      </c>
    </row>
    <row r="829" ht="20" customHeight="1" spans="1:2">
      <c r="A829" s="12">
        <v>827</v>
      </c>
      <c r="B829" s="21" t="s">
        <v>829</v>
      </c>
    </row>
    <row r="830" ht="20" customHeight="1" spans="1:2">
      <c r="A830" s="12">
        <v>828</v>
      </c>
      <c r="B830" s="21" t="s">
        <v>830</v>
      </c>
    </row>
    <row r="831" ht="20" customHeight="1" spans="1:2">
      <c r="A831" s="12">
        <v>829</v>
      </c>
      <c r="B831" s="21" t="s">
        <v>831</v>
      </c>
    </row>
    <row r="832" ht="20" customHeight="1" spans="1:2">
      <c r="A832" s="12">
        <v>830</v>
      </c>
      <c r="B832" s="21" t="s">
        <v>832</v>
      </c>
    </row>
    <row r="833" ht="20" customHeight="1" spans="1:2">
      <c r="A833" s="12">
        <v>831</v>
      </c>
      <c r="B833" s="21" t="s">
        <v>833</v>
      </c>
    </row>
    <row r="834" ht="20" customHeight="1" spans="1:2">
      <c r="A834" s="12">
        <v>832</v>
      </c>
      <c r="B834" s="21" t="s">
        <v>834</v>
      </c>
    </row>
    <row r="835" ht="20" customHeight="1" spans="1:2">
      <c r="A835" s="12">
        <v>833</v>
      </c>
      <c r="B835" s="21" t="s">
        <v>835</v>
      </c>
    </row>
    <row r="836" ht="20" customHeight="1" spans="1:2">
      <c r="A836" s="12">
        <v>834</v>
      </c>
      <c r="B836" s="21" t="s">
        <v>836</v>
      </c>
    </row>
    <row r="837" ht="20" customHeight="1" spans="1:2">
      <c r="A837" s="12">
        <v>835</v>
      </c>
      <c r="B837" s="21" t="s">
        <v>837</v>
      </c>
    </row>
    <row r="838" ht="20" customHeight="1" spans="1:2">
      <c r="A838" s="12">
        <v>836</v>
      </c>
      <c r="B838" s="21" t="s">
        <v>838</v>
      </c>
    </row>
    <row r="839" ht="20" customHeight="1" spans="1:2">
      <c r="A839" s="12">
        <v>837</v>
      </c>
      <c r="B839" s="21" t="s">
        <v>839</v>
      </c>
    </row>
    <row r="840" ht="20" customHeight="1" spans="1:2">
      <c r="A840" s="12">
        <v>838</v>
      </c>
      <c r="B840" s="21" t="s">
        <v>840</v>
      </c>
    </row>
    <row r="841" ht="20" customHeight="1" spans="1:2">
      <c r="A841" s="12">
        <v>839</v>
      </c>
      <c r="B841" s="21" t="s">
        <v>841</v>
      </c>
    </row>
    <row r="842" ht="20" customHeight="1" spans="1:2">
      <c r="A842" s="12">
        <v>840</v>
      </c>
      <c r="B842" s="21" t="s">
        <v>842</v>
      </c>
    </row>
    <row r="843" ht="20" customHeight="1" spans="1:2">
      <c r="A843" s="12">
        <v>841</v>
      </c>
      <c r="B843" s="21" t="s">
        <v>843</v>
      </c>
    </row>
    <row r="844" ht="20" customHeight="1" spans="1:2">
      <c r="A844" s="12">
        <v>842</v>
      </c>
      <c r="B844" s="21" t="s">
        <v>844</v>
      </c>
    </row>
    <row r="845" ht="20" customHeight="1" spans="1:2">
      <c r="A845" s="12">
        <v>843</v>
      </c>
      <c r="B845" s="21" t="s">
        <v>845</v>
      </c>
    </row>
    <row r="846" ht="20" customHeight="1" spans="1:2">
      <c r="A846" s="12">
        <v>844</v>
      </c>
      <c r="B846" s="21" t="s">
        <v>846</v>
      </c>
    </row>
    <row r="847" ht="20" customHeight="1" spans="1:2">
      <c r="A847" s="12">
        <v>845</v>
      </c>
      <c r="B847" s="21" t="s">
        <v>847</v>
      </c>
    </row>
    <row r="848" ht="20" customHeight="1" spans="1:2">
      <c r="A848" s="12">
        <v>846</v>
      </c>
      <c r="B848" s="21" t="s">
        <v>848</v>
      </c>
    </row>
    <row r="849" ht="20" customHeight="1" spans="1:2">
      <c r="A849" s="12">
        <v>847</v>
      </c>
      <c r="B849" s="21" t="s">
        <v>849</v>
      </c>
    </row>
    <row r="850" ht="20" customHeight="1" spans="1:2">
      <c r="A850" s="12">
        <v>848</v>
      </c>
      <c r="B850" s="21" t="s">
        <v>850</v>
      </c>
    </row>
    <row r="851" ht="20" customHeight="1" spans="1:2">
      <c r="A851" s="12">
        <v>849</v>
      </c>
      <c r="B851" s="21" t="s">
        <v>851</v>
      </c>
    </row>
    <row r="852" ht="20" customHeight="1" spans="1:2">
      <c r="A852" s="12">
        <v>850</v>
      </c>
      <c r="B852" s="21" t="s">
        <v>852</v>
      </c>
    </row>
    <row r="853" ht="20" customHeight="1" spans="1:2">
      <c r="A853" s="12">
        <v>851</v>
      </c>
      <c r="B853" s="21" t="s">
        <v>853</v>
      </c>
    </row>
    <row r="854" ht="20" customHeight="1" spans="1:2">
      <c r="A854" s="12">
        <v>852</v>
      </c>
      <c r="B854" s="21" t="s">
        <v>854</v>
      </c>
    </row>
    <row r="855" ht="20" customHeight="1" spans="1:2">
      <c r="A855" s="12">
        <v>853</v>
      </c>
      <c r="B855" s="21" t="s">
        <v>855</v>
      </c>
    </row>
    <row r="856" ht="20" customHeight="1" spans="1:2">
      <c r="A856" s="12">
        <v>854</v>
      </c>
      <c r="B856" s="21" t="s">
        <v>856</v>
      </c>
    </row>
    <row r="857" ht="20" customHeight="1" spans="1:2">
      <c r="A857" s="12">
        <v>855</v>
      </c>
      <c r="B857" s="21" t="s">
        <v>857</v>
      </c>
    </row>
    <row r="858" ht="20" customHeight="1" spans="1:2">
      <c r="A858" s="12">
        <v>856</v>
      </c>
      <c r="B858" s="21" t="s">
        <v>858</v>
      </c>
    </row>
    <row r="859" ht="20" customHeight="1" spans="1:2">
      <c r="A859" s="12">
        <v>857</v>
      </c>
      <c r="B859" s="21" t="s">
        <v>859</v>
      </c>
    </row>
    <row r="860" ht="20" customHeight="1" spans="1:2">
      <c r="A860" s="12">
        <v>858</v>
      </c>
      <c r="B860" s="21" t="s">
        <v>860</v>
      </c>
    </row>
    <row r="861" ht="20" customHeight="1" spans="1:2">
      <c r="A861" s="12">
        <v>859</v>
      </c>
      <c r="B861" s="21" t="s">
        <v>861</v>
      </c>
    </row>
    <row r="862" ht="20" customHeight="1" spans="1:2">
      <c r="A862" s="12">
        <v>860</v>
      </c>
      <c r="B862" s="21" t="s">
        <v>862</v>
      </c>
    </row>
    <row r="863" ht="20" customHeight="1" spans="1:2">
      <c r="A863" s="12">
        <v>861</v>
      </c>
      <c r="B863" s="21" t="s">
        <v>863</v>
      </c>
    </row>
    <row r="864" ht="20" customHeight="1" spans="1:2">
      <c r="A864" s="12">
        <v>862</v>
      </c>
      <c r="B864" s="21" t="s">
        <v>864</v>
      </c>
    </row>
    <row r="865" ht="20" customHeight="1" spans="1:2">
      <c r="A865" s="12">
        <v>863</v>
      </c>
      <c r="B865" s="21" t="s">
        <v>865</v>
      </c>
    </row>
    <row r="866" ht="20" customHeight="1" spans="1:2">
      <c r="A866" s="12">
        <v>864</v>
      </c>
      <c r="B866" s="21" t="s">
        <v>866</v>
      </c>
    </row>
    <row r="867" ht="20" customHeight="1" spans="1:2">
      <c r="A867" s="12">
        <v>865</v>
      </c>
      <c r="B867" s="21" t="s">
        <v>867</v>
      </c>
    </row>
    <row r="868" ht="20" customHeight="1" spans="1:2">
      <c r="A868" s="12">
        <v>866</v>
      </c>
      <c r="B868" s="21" t="s">
        <v>868</v>
      </c>
    </row>
    <row r="869" ht="20" customHeight="1" spans="1:2">
      <c r="A869" s="12">
        <v>867</v>
      </c>
      <c r="B869" s="21" t="s">
        <v>869</v>
      </c>
    </row>
    <row r="870" ht="20" customHeight="1" spans="1:2">
      <c r="A870" s="12">
        <v>868</v>
      </c>
      <c r="B870" s="21" t="s">
        <v>870</v>
      </c>
    </row>
    <row r="871" ht="20" customHeight="1" spans="1:2">
      <c r="A871" s="12">
        <v>869</v>
      </c>
      <c r="B871" s="21" t="s">
        <v>871</v>
      </c>
    </row>
    <row r="872" ht="20" customHeight="1" spans="1:2">
      <c r="A872" s="12">
        <v>870</v>
      </c>
      <c r="B872" s="21" t="s">
        <v>872</v>
      </c>
    </row>
    <row r="873" ht="20" customHeight="1" spans="1:2">
      <c r="A873" s="12">
        <v>871</v>
      </c>
      <c r="B873" s="21" t="s">
        <v>873</v>
      </c>
    </row>
    <row r="874" ht="20" customHeight="1" spans="1:2">
      <c r="A874" s="12">
        <v>872</v>
      </c>
      <c r="B874" s="21" t="s">
        <v>874</v>
      </c>
    </row>
    <row r="875" ht="20" customHeight="1" spans="1:2">
      <c r="A875" s="12">
        <v>873</v>
      </c>
      <c r="B875" s="21" t="s">
        <v>875</v>
      </c>
    </row>
    <row r="876" ht="20" customHeight="1" spans="1:2">
      <c r="A876" s="12">
        <v>874</v>
      </c>
      <c r="B876" s="21" t="s">
        <v>876</v>
      </c>
    </row>
    <row r="877" ht="20" customHeight="1" spans="1:2">
      <c r="A877" s="12">
        <v>875</v>
      </c>
      <c r="B877" s="21" t="s">
        <v>877</v>
      </c>
    </row>
    <row r="878" ht="20" customHeight="1" spans="1:2">
      <c r="A878" s="12">
        <v>876</v>
      </c>
      <c r="B878" s="21" t="s">
        <v>878</v>
      </c>
    </row>
    <row r="879" ht="20" customHeight="1" spans="1:2">
      <c r="A879" s="12">
        <v>877</v>
      </c>
      <c r="B879" s="21" t="s">
        <v>879</v>
      </c>
    </row>
    <row r="880" ht="20" customHeight="1" spans="1:2">
      <c r="A880" s="12">
        <v>878</v>
      </c>
      <c r="B880" s="21" t="s">
        <v>880</v>
      </c>
    </row>
    <row r="881" ht="20" customHeight="1" spans="1:2">
      <c r="A881" s="12">
        <v>879</v>
      </c>
      <c r="B881" s="21" t="s">
        <v>881</v>
      </c>
    </row>
    <row r="882" ht="20" customHeight="1" spans="1:2">
      <c r="A882" s="12">
        <v>880</v>
      </c>
      <c r="B882" s="21" t="s">
        <v>882</v>
      </c>
    </row>
    <row r="883" ht="20" customHeight="1" spans="1:2">
      <c r="A883" s="12">
        <v>881</v>
      </c>
      <c r="B883" s="21" t="s">
        <v>883</v>
      </c>
    </row>
    <row r="884" ht="20" customHeight="1" spans="1:2">
      <c r="A884" s="12">
        <v>882</v>
      </c>
      <c r="B884" s="21" t="s">
        <v>884</v>
      </c>
    </row>
    <row r="885" ht="20" customHeight="1" spans="1:2">
      <c r="A885" s="12">
        <v>883</v>
      </c>
      <c r="B885" s="21" t="s">
        <v>885</v>
      </c>
    </row>
    <row r="886" ht="20" customHeight="1" spans="1:2">
      <c r="A886" s="12">
        <v>884</v>
      </c>
      <c r="B886" s="21" t="s">
        <v>886</v>
      </c>
    </row>
    <row r="887" ht="20" customHeight="1" spans="1:2">
      <c r="A887" s="12">
        <v>885</v>
      </c>
      <c r="B887" s="21" t="s">
        <v>887</v>
      </c>
    </row>
    <row r="888" ht="20" customHeight="1" spans="1:2">
      <c r="A888" s="12">
        <v>886</v>
      </c>
      <c r="B888" s="21" t="s">
        <v>888</v>
      </c>
    </row>
    <row r="889" ht="20" customHeight="1" spans="1:2">
      <c r="A889" s="12">
        <v>887</v>
      </c>
      <c r="B889" s="21" t="s">
        <v>889</v>
      </c>
    </row>
    <row r="890" ht="20" customHeight="1" spans="1:2">
      <c r="A890" s="12">
        <v>888</v>
      </c>
      <c r="B890" s="21" t="s">
        <v>890</v>
      </c>
    </row>
    <row r="891" ht="20" customHeight="1" spans="1:2">
      <c r="A891" s="12">
        <v>889</v>
      </c>
      <c r="B891" s="21" t="s">
        <v>891</v>
      </c>
    </row>
    <row r="892" ht="20" customHeight="1" spans="1:2">
      <c r="A892" s="12">
        <v>890</v>
      </c>
      <c r="B892" s="21" t="s">
        <v>892</v>
      </c>
    </row>
    <row r="893" ht="20" customHeight="1" spans="1:2">
      <c r="A893" s="12">
        <v>891</v>
      </c>
      <c r="B893" s="21" t="s">
        <v>893</v>
      </c>
    </row>
    <row r="894" ht="20" customHeight="1" spans="1:2">
      <c r="A894" s="12">
        <v>892</v>
      </c>
      <c r="B894" s="21" t="s">
        <v>894</v>
      </c>
    </row>
    <row r="895" ht="20" customHeight="1" spans="1:2">
      <c r="A895" s="12">
        <v>893</v>
      </c>
      <c r="B895" s="21" t="s">
        <v>895</v>
      </c>
    </row>
    <row r="896" ht="20" customHeight="1" spans="1:2">
      <c r="A896" s="12">
        <v>894</v>
      </c>
      <c r="B896" s="21" t="s">
        <v>896</v>
      </c>
    </row>
    <row r="897" ht="20" customHeight="1" spans="1:2">
      <c r="A897" s="12">
        <v>895</v>
      </c>
      <c r="B897" s="21" t="s">
        <v>897</v>
      </c>
    </row>
    <row r="898" ht="20" customHeight="1" spans="1:2">
      <c r="A898" s="12">
        <v>896</v>
      </c>
      <c r="B898" s="21" t="s">
        <v>898</v>
      </c>
    </row>
    <row r="899" ht="20" customHeight="1" spans="1:2">
      <c r="A899" s="12">
        <v>897</v>
      </c>
      <c r="B899" s="21" t="s">
        <v>899</v>
      </c>
    </row>
    <row r="900" ht="20" customHeight="1" spans="1:2">
      <c r="A900" s="12">
        <v>898</v>
      </c>
      <c r="B900" s="21" t="s">
        <v>900</v>
      </c>
    </row>
    <row r="901" ht="20" customHeight="1" spans="1:2">
      <c r="A901" s="12">
        <v>899</v>
      </c>
      <c r="B901" s="21" t="s">
        <v>901</v>
      </c>
    </row>
    <row r="902" ht="20" customHeight="1" spans="1:2">
      <c r="A902" s="12">
        <v>900</v>
      </c>
      <c r="B902" s="21" t="s">
        <v>902</v>
      </c>
    </row>
    <row r="903" ht="20" customHeight="1" spans="1:2">
      <c r="A903" s="12">
        <v>901</v>
      </c>
      <c r="B903" s="21" t="s">
        <v>903</v>
      </c>
    </row>
    <row r="904" ht="20" customHeight="1" spans="1:2">
      <c r="A904" s="12">
        <v>902</v>
      </c>
      <c r="B904" s="21" t="s">
        <v>904</v>
      </c>
    </row>
    <row r="905" ht="20" customHeight="1" spans="1:2">
      <c r="A905" s="12">
        <v>903</v>
      </c>
      <c r="B905" s="21" t="s">
        <v>905</v>
      </c>
    </row>
    <row r="906" ht="20" customHeight="1" spans="1:2">
      <c r="A906" s="12">
        <v>904</v>
      </c>
      <c r="B906" s="21" t="s">
        <v>906</v>
      </c>
    </row>
    <row r="907" ht="20" customHeight="1" spans="1:2">
      <c r="A907" s="12">
        <v>905</v>
      </c>
      <c r="B907" s="21" t="s">
        <v>907</v>
      </c>
    </row>
    <row r="908" ht="20" customHeight="1" spans="1:2">
      <c r="A908" s="12">
        <v>906</v>
      </c>
      <c r="B908" s="21" t="s">
        <v>908</v>
      </c>
    </row>
    <row r="909" ht="20" customHeight="1" spans="1:2">
      <c r="A909" s="12">
        <v>907</v>
      </c>
      <c r="B909" s="21" t="s">
        <v>909</v>
      </c>
    </row>
    <row r="910" ht="20" customHeight="1" spans="1:2">
      <c r="A910" s="12">
        <v>908</v>
      </c>
      <c r="B910" s="21" t="s">
        <v>910</v>
      </c>
    </row>
    <row r="911" ht="20" customHeight="1" spans="1:2">
      <c r="A911" s="12">
        <v>909</v>
      </c>
      <c r="B911" s="21" t="s">
        <v>911</v>
      </c>
    </row>
    <row r="912" ht="20" customHeight="1" spans="1:2">
      <c r="A912" s="12">
        <v>910</v>
      </c>
      <c r="B912" s="21" t="s">
        <v>912</v>
      </c>
    </row>
    <row r="913" ht="20" customHeight="1" spans="1:2">
      <c r="A913" s="12">
        <v>911</v>
      </c>
      <c r="B913" s="21" t="s">
        <v>913</v>
      </c>
    </row>
    <row r="914" ht="20" customHeight="1" spans="1:2">
      <c r="A914" s="12">
        <v>912</v>
      </c>
      <c r="B914" s="21" t="s">
        <v>914</v>
      </c>
    </row>
    <row r="915" ht="20" customHeight="1" spans="1:2">
      <c r="A915" s="12">
        <v>913</v>
      </c>
      <c r="B915" s="21" t="s">
        <v>915</v>
      </c>
    </row>
    <row r="916" ht="20" customHeight="1" spans="1:2">
      <c r="A916" s="12">
        <v>914</v>
      </c>
      <c r="B916" s="21" t="s">
        <v>916</v>
      </c>
    </row>
    <row r="917" ht="20" customHeight="1" spans="1:2">
      <c r="A917" s="12">
        <v>915</v>
      </c>
      <c r="B917" s="21" t="s">
        <v>917</v>
      </c>
    </row>
    <row r="918" ht="20" customHeight="1" spans="1:2">
      <c r="A918" s="12">
        <v>916</v>
      </c>
      <c r="B918" s="21" t="s">
        <v>918</v>
      </c>
    </row>
    <row r="919" ht="20" customHeight="1" spans="1:2">
      <c r="A919" s="12">
        <v>917</v>
      </c>
      <c r="B919" s="21" t="s">
        <v>919</v>
      </c>
    </row>
    <row r="920" ht="20" customHeight="1" spans="1:2">
      <c r="A920" s="12">
        <v>918</v>
      </c>
      <c r="B920" s="21" t="s">
        <v>920</v>
      </c>
    </row>
    <row r="921" ht="20" customHeight="1" spans="1:2">
      <c r="A921" s="12">
        <v>919</v>
      </c>
      <c r="B921" s="21" t="s">
        <v>921</v>
      </c>
    </row>
    <row r="922" ht="20" customHeight="1" spans="1:2">
      <c r="A922" s="12">
        <v>920</v>
      </c>
      <c r="B922" s="21" t="s">
        <v>922</v>
      </c>
    </row>
    <row r="923" ht="20" customHeight="1" spans="1:2">
      <c r="A923" s="12">
        <v>921</v>
      </c>
      <c r="B923" s="21" t="s">
        <v>923</v>
      </c>
    </row>
    <row r="924" ht="20" customHeight="1" spans="1:2">
      <c r="A924" s="12">
        <v>922</v>
      </c>
      <c r="B924" s="21" t="s">
        <v>924</v>
      </c>
    </row>
    <row r="925" ht="20" customHeight="1" spans="1:2">
      <c r="A925" s="12">
        <v>923</v>
      </c>
      <c r="B925" s="21" t="s">
        <v>925</v>
      </c>
    </row>
    <row r="926" ht="20" customHeight="1" spans="1:2">
      <c r="A926" s="12">
        <v>924</v>
      </c>
      <c r="B926" s="21" t="s">
        <v>926</v>
      </c>
    </row>
    <row r="927" ht="20" customHeight="1" spans="1:2">
      <c r="A927" s="12">
        <v>925</v>
      </c>
      <c r="B927" s="21" t="s">
        <v>927</v>
      </c>
    </row>
    <row r="928" ht="20" customHeight="1" spans="1:2">
      <c r="A928" s="12">
        <v>926</v>
      </c>
      <c r="B928" s="21" t="s">
        <v>928</v>
      </c>
    </row>
    <row r="929" ht="20" customHeight="1" spans="1:2">
      <c r="A929" s="12">
        <v>927</v>
      </c>
      <c r="B929" s="21" t="s">
        <v>929</v>
      </c>
    </row>
    <row r="930" ht="20" customHeight="1" spans="1:2">
      <c r="A930" s="12">
        <v>928</v>
      </c>
      <c r="B930" s="21" t="s">
        <v>930</v>
      </c>
    </row>
    <row r="931" ht="20" customHeight="1" spans="1:2">
      <c r="A931" s="12">
        <v>929</v>
      </c>
      <c r="B931" s="21" t="s">
        <v>931</v>
      </c>
    </row>
    <row r="932" ht="20" customHeight="1" spans="1:2">
      <c r="A932" s="12">
        <v>930</v>
      </c>
      <c r="B932" s="21" t="s">
        <v>932</v>
      </c>
    </row>
    <row r="933" ht="20" customHeight="1" spans="1:2">
      <c r="A933" s="12">
        <v>931</v>
      </c>
      <c r="B933" s="21" t="s">
        <v>933</v>
      </c>
    </row>
    <row r="934" ht="20" customHeight="1" spans="1:2">
      <c r="A934" s="12">
        <v>932</v>
      </c>
      <c r="B934" s="21" t="s">
        <v>934</v>
      </c>
    </row>
    <row r="935" ht="20" customHeight="1" spans="1:2">
      <c r="A935" s="12">
        <v>933</v>
      </c>
      <c r="B935" s="21" t="s">
        <v>935</v>
      </c>
    </row>
    <row r="936" ht="20" customHeight="1" spans="1:2">
      <c r="A936" s="12">
        <v>934</v>
      </c>
      <c r="B936" s="21" t="s">
        <v>936</v>
      </c>
    </row>
    <row r="937" ht="20" customHeight="1" spans="1:2">
      <c r="A937" s="12">
        <v>935</v>
      </c>
      <c r="B937" s="21" t="s">
        <v>937</v>
      </c>
    </row>
    <row r="938" ht="20" customHeight="1" spans="1:2">
      <c r="A938" s="12">
        <v>936</v>
      </c>
      <c r="B938" s="21" t="s">
        <v>938</v>
      </c>
    </row>
    <row r="939" ht="20" customHeight="1" spans="1:2">
      <c r="A939" s="12">
        <v>937</v>
      </c>
      <c r="B939" s="21" t="s">
        <v>939</v>
      </c>
    </row>
    <row r="940" ht="20" customHeight="1" spans="1:2">
      <c r="A940" s="12">
        <v>938</v>
      </c>
      <c r="B940" s="21" t="s">
        <v>940</v>
      </c>
    </row>
    <row r="941" ht="20" customHeight="1" spans="1:2">
      <c r="A941" s="12">
        <v>939</v>
      </c>
      <c r="B941" s="21" t="s">
        <v>941</v>
      </c>
    </row>
    <row r="942" ht="20" customHeight="1" spans="1:2">
      <c r="A942" s="12">
        <v>940</v>
      </c>
      <c r="B942" s="21" t="s">
        <v>942</v>
      </c>
    </row>
    <row r="943" ht="20" customHeight="1" spans="1:2">
      <c r="A943" s="12">
        <v>941</v>
      </c>
      <c r="B943" s="21" t="s">
        <v>943</v>
      </c>
    </row>
    <row r="944" ht="20" customHeight="1" spans="1:2">
      <c r="A944" s="12">
        <v>942</v>
      </c>
      <c r="B944" s="21" t="s">
        <v>944</v>
      </c>
    </row>
    <row r="945" ht="20" customHeight="1" spans="1:2">
      <c r="A945" s="12">
        <v>943</v>
      </c>
      <c r="B945" s="21" t="s">
        <v>945</v>
      </c>
    </row>
    <row r="946" ht="20" customHeight="1" spans="1:2">
      <c r="A946" s="12">
        <v>944</v>
      </c>
      <c r="B946" s="21" t="s">
        <v>946</v>
      </c>
    </row>
    <row r="947" ht="20" customHeight="1" spans="1:2">
      <c r="A947" s="12">
        <v>945</v>
      </c>
      <c r="B947" s="21" t="s">
        <v>947</v>
      </c>
    </row>
    <row r="948" ht="20" customHeight="1" spans="1:2">
      <c r="A948" s="12">
        <v>946</v>
      </c>
      <c r="B948" s="21" t="s">
        <v>948</v>
      </c>
    </row>
    <row r="949" ht="20" customHeight="1" spans="1:2">
      <c r="A949" s="12">
        <v>947</v>
      </c>
      <c r="B949" s="21" t="s">
        <v>949</v>
      </c>
    </row>
    <row r="950" ht="20" customHeight="1" spans="1:2">
      <c r="A950" s="12">
        <v>948</v>
      </c>
      <c r="B950" s="21" t="s">
        <v>950</v>
      </c>
    </row>
    <row r="951" ht="20" customHeight="1" spans="1:2">
      <c r="A951" s="12">
        <v>949</v>
      </c>
      <c r="B951" s="21" t="s">
        <v>951</v>
      </c>
    </row>
    <row r="952" ht="20" customHeight="1" spans="1:2">
      <c r="A952" s="12">
        <v>950</v>
      </c>
      <c r="B952" s="21" t="s">
        <v>952</v>
      </c>
    </row>
    <row r="953" ht="20" customHeight="1" spans="1:2">
      <c r="A953" s="12">
        <v>951</v>
      </c>
      <c r="B953" s="21" t="s">
        <v>953</v>
      </c>
    </row>
    <row r="954" ht="20" customHeight="1" spans="1:2">
      <c r="A954" s="12">
        <v>952</v>
      </c>
      <c r="B954" s="21" t="s">
        <v>954</v>
      </c>
    </row>
    <row r="955" ht="20" customHeight="1" spans="1:2">
      <c r="A955" s="12">
        <v>953</v>
      </c>
      <c r="B955" s="21" t="s">
        <v>955</v>
      </c>
    </row>
    <row r="956" ht="20" customHeight="1" spans="1:2">
      <c r="A956" s="12">
        <v>954</v>
      </c>
      <c r="B956" s="21" t="s">
        <v>956</v>
      </c>
    </row>
    <row r="957" ht="20" customHeight="1" spans="1:2">
      <c r="A957" s="12">
        <v>955</v>
      </c>
      <c r="B957" s="21" t="s">
        <v>957</v>
      </c>
    </row>
    <row r="958" ht="20" customHeight="1" spans="1:2">
      <c r="A958" s="12">
        <v>956</v>
      </c>
      <c r="B958" s="21" t="s">
        <v>958</v>
      </c>
    </row>
    <row r="959" ht="20" customHeight="1" spans="1:2">
      <c r="A959" s="12">
        <v>957</v>
      </c>
      <c r="B959" s="21" t="s">
        <v>959</v>
      </c>
    </row>
    <row r="960" ht="20" customHeight="1" spans="1:2">
      <c r="A960" s="12">
        <v>958</v>
      </c>
      <c r="B960" s="21" t="s">
        <v>960</v>
      </c>
    </row>
    <row r="961" ht="20" customHeight="1" spans="1:2">
      <c r="A961" s="12">
        <v>959</v>
      </c>
      <c r="B961" s="21" t="s">
        <v>961</v>
      </c>
    </row>
    <row r="962" ht="20" customHeight="1" spans="1:2">
      <c r="A962" s="12">
        <v>960</v>
      </c>
      <c r="B962" s="21" t="s">
        <v>962</v>
      </c>
    </row>
    <row r="963" ht="20" customHeight="1" spans="1:2">
      <c r="A963" s="12">
        <v>961</v>
      </c>
      <c r="B963" s="21" t="s">
        <v>963</v>
      </c>
    </row>
    <row r="964" ht="20" customHeight="1" spans="1:2">
      <c r="A964" s="12">
        <v>962</v>
      </c>
      <c r="B964" s="21" t="s">
        <v>964</v>
      </c>
    </row>
    <row r="965" ht="20" customHeight="1" spans="1:2">
      <c r="A965" s="12">
        <v>963</v>
      </c>
      <c r="B965" s="21" t="s">
        <v>965</v>
      </c>
    </row>
    <row r="966" ht="20" customHeight="1" spans="1:2">
      <c r="A966" s="12">
        <v>964</v>
      </c>
      <c r="B966" s="21" t="s">
        <v>966</v>
      </c>
    </row>
    <row r="967" ht="20" customHeight="1" spans="1:2">
      <c r="A967" s="12">
        <v>965</v>
      </c>
      <c r="B967" s="21" t="s">
        <v>967</v>
      </c>
    </row>
    <row r="968" ht="20" customHeight="1" spans="1:2">
      <c r="A968" s="12">
        <v>966</v>
      </c>
      <c r="B968" s="21" t="s">
        <v>968</v>
      </c>
    </row>
    <row r="969" ht="20" customHeight="1" spans="1:2">
      <c r="A969" s="12">
        <v>967</v>
      </c>
      <c r="B969" s="21" t="s">
        <v>969</v>
      </c>
    </row>
    <row r="970" ht="20" customHeight="1" spans="1:2">
      <c r="A970" s="12">
        <v>968</v>
      </c>
      <c r="B970" s="21" t="s">
        <v>970</v>
      </c>
    </row>
    <row r="971" ht="20" customHeight="1" spans="1:2">
      <c r="A971" s="12">
        <v>969</v>
      </c>
      <c r="B971" s="21" t="s">
        <v>971</v>
      </c>
    </row>
    <row r="972" ht="20" customHeight="1" spans="1:2">
      <c r="A972" s="12">
        <v>970</v>
      </c>
      <c r="B972" s="21" t="s">
        <v>972</v>
      </c>
    </row>
    <row r="973" ht="20" customHeight="1" spans="1:2">
      <c r="A973" s="12">
        <v>971</v>
      </c>
      <c r="B973" s="21" t="s">
        <v>973</v>
      </c>
    </row>
    <row r="974" ht="20" customHeight="1" spans="1:2">
      <c r="A974" s="12">
        <v>972</v>
      </c>
      <c r="B974" s="21" t="s">
        <v>974</v>
      </c>
    </row>
    <row r="975" ht="20" customHeight="1" spans="1:2">
      <c r="A975" s="12">
        <v>973</v>
      </c>
      <c r="B975" s="21" t="s">
        <v>975</v>
      </c>
    </row>
    <row r="976" ht="20" customHeight="1" spans="1:2">
      <c r="A976" s="12">
        <v>974</v>
      </c>
      <c r="B976" s="21" t="s">
        <v>976</v>
      </c>
    </row>
    <row r="977" ht="20" customHeight="1" spans="1:2">
      <c r="A977" s="12">
        <v>975</v>
      </c>
      <c r="B977" s="21" t="s">
        <v>977</v>
      </c>
    </row>
    <row r="978" ht="20" customHeight="1" spans="1:2">
      <c r="A978" s="12">
        <v>976</v>
      </c>
      <c r="B978" s="21" t="s">
        <v>978</v>
      </c>
    </row>
    <row r="979" ht="20" customHeight="1" spans="1:2">
      <c r="A979" s="12">
        <v>977</v>
      </c>
      <c r="B979" s="21" t="s">
        <v>979</v>
      </c>
    </row>
    <row r="980" ht="20" customHeight="1" spans="1:2">
      <c r="A980" s="12">
        <v>978</v>
      </c>
      <c r="B980" s="21" t="s">
        <v>980</v>
      </c>
    </row>
    <row r="981" ht="20" customHeight="1" spans="1:2">
      <c r="A981" s="12">
        <v>979</v>
      </c>
      <c r="B981" s="21" t="s">
        <v>981</v>
      </c>
    </row>
    <row r="982" ht="20" customHeight="1" spans="1:2">
      <c r="A982" s="12">
        <v>980</v>
      </c>
      <c r="B982" s="21" t="s">
        <v>982</v>
      </c>
    </row>
    <row r="983" ht="20" customHeight="1" spans="1:2">
      <c r="A983" s="12">
        <v>981</v>
      </c>
      <c r="B983" s="21" t="s">
        <v>983</v>
      </c>
    </row>
    <row r="984" ht="20" customHeight="1" spans="1:2">
      <c r="A984" s="12">
        <v>982</v>
      </c>
      <c r="B984" s="21" t="s">
        <v>984</v>
      </c>
    </row>
    <row r="985" ht="20" customHeight="1" spans="1:2">
      <c r="A985" s="12">
        <v>983</v>
      </c>
      <c r="B985" s="21" t="s">
        <v>985</v>
      </c>
    </row>
    <row r="986" ht="20" customHeight="1" spans="1:2">
      <c r="A986" s="12">
        <v>984</v>
      </c>
      <c r="B986" s="21" t="s">
        <v>986</v>
      </c>
    </row>
    <row r="987" ht="20" customHeight="1" spans="1:2">
      <c r="A987" s="12">
        <v>985</v>
      </c>
      <c r="B987" s="21" t="s">
        <v>987</v>
      </c>
    </row>
    <row r="988" ht="20" customHeight="1" spans="1:2">
      <c r="A988" s="12">
        <v>986</v>
      </c>
      <c r="B988" s="21" t="s">
        <v>988</v>
      </c>
    </row>
    <row r="989" ht="20" customHeight="1" spans="1:2">
      <c r="A989" s="12">
        <v>987</v>
      </c>
      <c r="B989" s="21" t="s">
        <v>989</v>
      </c>
    </row>
    <row r="990" ht="20" customHeight="1" spans="1:2">
      <c r="A990" s="12">
        <v>988</v>
      </c>
      <c r="B990" s="21" t="s">
        <v>990</v>
      </c>
    </row>
    <row r="991" ht="20" customHeight="1" spans="1:2">
      <c r="A991" s="12">
        <v>989</v>
      </c>
      <c r="B991" s="21" t="s">
        <v>991</v>
      </c>
    </row>
    <row r="992" ht="20" customHeight="1" spans="1:2">
      <c r="A992" s="12">
        <v>990</v>
      </c>
      <c r="B992" s="21" t="s">
        <v>992</v>
      </c>
    </row>
    <row r="993" ht="20" customHeight="1" spans="1:2">
      <c r="A993" s="12">
        <v>991</v>
      </c>
      <c r="B993" s="21" t="s">
        <v>993</v>
      </c>
    </row>
    <row r="994" ht="20" customHeight="1" spans="1:2">
      <c r="A994" s="12">
        <v>992</v>
      </c>
      <c r="B994" s="21" t="s">
        <v>994</v>
      </c>
    </row>
    <row r="995" ht="20" customHeight="1" spans="1:2">
      <c r="A995" s="12">
        <v>993</v>
      </c>
      <c r="B995" s="21" t="s">
        <v>995</v>
      </c>
    </row>
    <row r="996" ht="20" customHeight="1" spans="1:2">
      <c r="A996" s="12">
        <v>994</v>
      </c>
      <c r="B996" s="21" t="s">
        <v>996</v>
      </c>
    </row>
    <row r="997" ht="20" customHeight="1" spans="1:2">
      <c r="A997" s="12">
        <v>995</v>
      </c>
      <c r="B997" s="21" t="s">
        <v>997</v>
      </c>
    </row>
    <row r="998" ht="20" customHeight="1" spans="1:2">
      <c r="A998" s="12">
        <v>996</v>
      </c>
      <c r="B998" s="21" t="s">
        <v>998</v>
      </c>
    </row>
    <row r="999" ht="20" customHeight="1" spans="1:2">
      <c r="A999" s="12">
        <v>997</v>
      </c>
      <c r="B999" s="21" t="s">
        <v>999</v>
      </c>
    </row>
    <row r="1000" ht="20" customHeight="1" spans="1:2">
      <c r="A1000" s="12">
        <v>998</v>
      </c>
      <c r="B1000" s="21" t="s">
        <v>1000</v>
      </c>
    </row>
    <row r="1001" ht="20" customHeight="1" spans="1:2">
      <c r="A1001" s="12">
        <v>999</v>
      </c>
      <c r="B1001" s="21" t="s">
        <v>1001</v>
      </c>
    </row>
    <row r="1002" ht="20" customHeight="1" spans="1:2">
      <c r="A1002" s="12">
        <v>1000</v>
      </c>
      <c r="B1002" s="21" t="s">
        <v>1002</v>
      </c>
    </row>
    <row r="1003" ht="20" customHeight="1" spans="1:2">
      <c r="A1003" s="12">
        <v>1001</v>
      </c>
      <c r="B1003" s="21" t="s">
        <v>1003</v>
      </c>
    </row>
    <row r="1004" ht="20" customHeight="1" spans="1:2">
      <c r="A1004" s="12">
        <v>1002</v>
      </c>
      <c r="B1004" s="21" t="s">
        <v>1004</v>
      </c>
    </row>
    <row r="1005" ht="20" customHeight="1" spans="1:2">
      <c r="A1005" s="12">
        <v>1003</v>
      </c>
      <c r="B1005" s="21" t="s">
        <v>1005</v>
      </c>
    </row>
    <row r="1006" ht="20" customHeight="1" spans="1:2">
      <c r="A1006" s="12">
        <v>1004</v>
      </c>
      <c r="B1006" s="21" t="s">
        <v>1006</v>
      </c>
    </row>
    <row r="1007" ht="20" customHeight="1" spans="1:2">
      <c r="A1007" s="12">
        <v>1005</v>
      </c>
      <c r="B1007" s="21" t="s">
        <v>1007</v>
      </c>
    </row>
    <row r="1008" ht="20" customHeight="1" spans="1:2">
      <c r="A1008" s="12">
        <v>1006</v>
      </c>
      <c r="B1008" s="21" t="s">
        <v>1008</v>
      </c>
    </row>
    <row r="1009" ht="20" customHeight="1" spans="1:2">
      <c r="A1009" s="12">
        <v>1007</v>
      </c>
      <c r="B1009" s="21" t="s">
        <v>1009</v>
      </c>
    </row>
    <row r="1010" ht="20" customHeight="1" spans="1:2">
      <c r="A1010" s="12">
        <v>1008</v>
      </c>
      <c r="B1010" s="21" t="s">
        <v>1010</v>
      </c>
    </row>
    <row r="1011" ht="20" customHeight="1" spans="1:2">
      <c r="A1011" s="12">
        <v>1009</v>
      </c>
      <c r="B1011" s="21" t="s">
        <v>1011</v>
      </c>
    </row>
    <row r="1012" ht="20" customHeight="1" spans="1:2">
      <c r="A1012" s="12">
        <v>1010</v>
      </c>
      <c r="B1012" s="21" t="s">
        <v>1012</v>
      </c>
    </row>
    <row r="1013" ht="20" customHeight="1" spans="1:2">
      <c r="A1013" s="12">
        <v>1011</v>
      </c>
      <c r="B1013" s="21" t="s">
        <v>1013</v>
      </c>
    </row>
    <row r="1014" ht="20" customHeight="1" spans="1:2">
      <c r="A1014" s="12">
        <v>1012</v>
      </c>
      <c r="B1014" s="21" t="s">
        <v>1014</v>
      </c>
    </row>
    <row r="1015" ht="20" customHeight="1" spans="1:2">
      <c r="A1015" s="12">
        <v>1013</v>
      </c>
      <c r="B1015" s="21" t="s">
        <v>1015</v>
      </c>
    </row>
    <row r="1016" ht="20" customHeight="1" spans="1:2">
      <c r="A1016" s="12">
        <v>1014</v>
      </c>
      <c r="B1016" s="21" t="s">
        <v>1016</v>
      </c>
    </row>
    <row r="1017" ht="20" customHeight="1" spans="1:2">
      <c r="A1017" s="12">
        <v>1015</v>
      </c>
      <c r="B1017" s="21" t="s">
        <v>1017</v>
      </c>
    </row>
    <row r="1018" ht="20" customHeight="1" spans="1:2">
      <c r="A1018" s="12">
        <v>1016</v>
      </c>
      <c r="B1018" s="21" t="s">
        <v>1018</v>
      </c>
    </row>
    <row r="1019" ht="20" customHeight="1" spans="1:2">
      <c r="A1019" s="12">
        <v>1017</v>
      </c>
      <c r="B1019" s="21" t="s">
        <v>1019</v>
      </c>
    </row>
    <row r="1020" ht="20" customHeight="1" spans="1:2">
      <c r="A1020" s="12">
        <v>1018</v>
      </c>
      <c r="B1020" s="21" t="s">
        <v>1020</v>
      </c>
    </row>
    <row r="1021" ht="20" customHeight="1" spans="1:2">
      <c r="A1021" s="12">
        <v>1019</v>
      </c>
      <c r="B1021" s="21" t="s">
        <v>1021</v>
      </c>
    </row>
    <row r="1022" ht="20" customHeight="1" spans="1:2">
      <c r="A1022" s="12">
        <v>1020</v>
      </c>
      <c r="B1022" s="21" t="s">
        <v>1022</v>
      </c>
    </row>
    <row r="1023" ht="20" customHeight="1" spans="1:2">
      <c r="A1023" s="12">
        <v>1021</v>
      </c>
      <c r="B1023" s="21" t="s">
        <v>1023</v>
      </c>
    </row>
    <row r="1024" ht="20" customHeight="1" spans="1:2">
      <c r="A1024" s="12">
        <v>1022</v>
      </c>
      <c r="B1024" s="21" t="s">
        <v>1024</v>
      </c>
    </row>
    <row r="1025" ht="20" customHeight="1" spans="1:2">
      <c r="A1025" s="12">
        <v>1023</v>
      </c>
      <c r="B1025" s="21" t="s">
        <v>1025</v>
      </c>
    </row>
    <row r="1026" ht="20" customHeight="1" spans="1:2">
      <c r="A1026" s="12">
        <v>1024</v>
      </c>
      <c r="B1026" s="21" t="s">
        <v>1026</v>
      </c>
    </row>
    <row r="1027" ht="20" customHeight="1" spans="1:2">
      <c r="A1027" s="12">
        <v>1025</v>
      </c>
      <c r="B1027" s="21" t="s">
        <v>1027</v>
      </c>
    </row>
    <row r="1028" ht="20" customHeight="1" spans="1:2">
      <c r="A1028" s="12">
        <v>1026</v>
      </c>
      <c r="B1028" s="21" t="s">
        <v>1028</v>
      </c>
    </row>
    <row r="1029" ht="20" customHeight="1" spans="1:2">
      <c r="A1029" s="12">
        <v>1027</v>
      </c>
      <c r="B1029" s="21" t="s">
        <v>1029</v>
      </c>
    </row>
    <row r="1030" ht="20" customHeight="1" spans="1:2">
      <c r="A1030" s="12">
        <v>1028</v>
      </c>
      <c r="B1030" s="23" t="s">
        <v>1030</v>
      </c>
    </row>
    <row r="1031" ht="20" customHeight="1" spans="1:2">
      <c r="A1031" s="12">
        <v>1029</v>
      </c>
      <c r="B1031" s="23" t="s">
        <v>1031</v>
      </c>
    </row>
    <row r="1032" ht="20" customHeight="1" spans="1:2">
      <c r="A1032" s="12">
        <v>1030</v>
      </c>
      <c r="B1032" s="23" t="s">
        <v>1032</v>
      </c>
    </row>
    <row r="1033" ht="20" customHeight="1" spans="1:2">
      <c r="A1033" s="12">
        <v>1031</v>
      </c>
      <c r="B1033" s="23" t="s">
        <v>1033</v>
      </c>
    </row>
    <row r="1034" ht="30" customHeight="1"/>
    <row r="1035" ht="30" customHeight="1"/>
    <row r="1036" ht="30" customHeight="1"/>
    <row r="1037" ht="30" customHeight="1"/>
    <row r="1038" ht="44" customHeight="1"/>
  </sheetData>
  <mergeCells count="1">
    <mergeCell ref="A1:B1"/>
  </mergeCells>
  <pageMargins left="1.02361111111111" right="0.156944444444444" top="0.629861111111111" bottom="0.432638888888889" header="0.354166666666667" footer="0.275"/>
  <pageSetup paperSize="9" orientation="portrait"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81"/>
  <sheetViews>
    <sheetView workbookViewId="0">
      <selection activeCell="C22" sqref="C22"/>
    </sheetView>
  </sheetViews>
  <sheetFormatPr defaultColWidth="9" defaultRowHeight="13.5"/>
  <cols>
    <col min="1" max="1" width="37.625" style="6" customWidth="1"/>
    <col min="2" max="16384" width="9" style="4"/>
  </cols>
  <sheetData>
    <row r="1" spans="1:1">
      <c r="A1" s="7" t="s">
        <v>1034</v>
      </c>
    </row>
    <row r="2" spans="1:1">
      <c r="A2" s="7" t="s">
        <v>1035</v>
      </c>
    </row>
    <row r="3" spans="1:1">
      <c r="A3" s="7" t="s">
        <v>1036</v>
      </c>
    </row>
    <row r="4" spans="1:1">
      <c r="A4" s="7" t="s">
        <v>1037</v>
      </c>
    </row>
    <row r="5" spans="1:1">
      <c r="A5" s="7" t="s">
        <v>1038</v>
      </c>
    </row>
    <row r="6" spans="1:1">
      <c r="A6" s="7" t="s">
        <v>1039</v>
      </c>
    </row>
    <row r="7" spans="1:1">
      <c r="A7" s="7" t="s">
        <v>1040</v>
      </c>
    </row>
    <row r="8" spans="1:1">
      <c r="A8" s="7" t="s">
        <v>1041</v>
      </c>
    </row>
    <row r="9" spans="1:1">
      <c r="A9" s="7" t="s">
        <v>1042</v>
      </c>
    </row>
    <row r="10" spans="1:1">
      <c r="A10" s="7" t="s">
        <v>1043</v>
      </c>
    </row>
    <row r="11" spans="1:1">
      <c r="A11" s="7" t="s">
        <v>1044</v>
      </c>
    </row>
    <row r="12" spans="1:1">
      <c r="A12" s="7" t="s">
        <v>1045</v>
      </c>
    </row>
    <row r="13" spans="1:1">
      <c r="A13" s="7" t="s">
        <v>1046</v>
      </c>
    </row>
    <row r="14" spans="1:1">
      <c r="A14" s="7" t="s">
        <v>1047</v>
      </c>
    </row>
    <row r="15" spans="1:1">
      <c r="A15" s="7" t="s">
        <v>1048</v>
      </c>
    </row>
    <row r="16" spans="1:1">
      <c r="A16" s="7" t="s">
        <v>1049</v>
      </c>
    </row>
    <row r="17" spans="1:1">
      <c r="A17" s="7" t="s">
        <v>1050</v>
      </c>
    </row>
    <row r="18" spans="1:1">
      <c r="A18" s="7" t="s">
        <v>1051</v>
      </c>
    </row>
    <row r="19" spans="1:1">
      <c r="A19" s="7" t="s">
        <v>1052</v>
      </c>
    </row>
    <row r="20" spans="1:1">
      <c r="A20" s="7" t="s">
        <v>1053</v>
      </c>
    </row>
    <row r="21" spans="1:1">
      <c r="A21" s="7" t="s">
        <v>1054</v>
      </c>
    </row>
    <row r="22" spans="1:1">
      <c r="A22" s="7" t="s">
        <v>1055</v>
      </c>
    </row>
    <row r="23" spans="1:1">
      <c r="A23" s="7" t="s">
        <v>1056</v>
      </c>
    </row>
    <row r="24" spans="1:1">
      <c r="A24" s="7" t="s">
        <v>1057</v>
      </c>
    </row>
    <row r="25" spans="1:1">
      <c r="A25" s="7" t="s">
        <v>1058</v>
      </c>
    </row>
    <row r="26" spans="1:1">
      <c r="A26" s="7" t="s">
        <v>1059</v>
      </c>
    </row>
    <row r="27" spans="1:1">
      <c r="A27" s="7" t="s">
        <v>1060</v>
      </c>
    </row>
    <row r="28" spans="1:1">
      <c r="A28" s="7" t="s">
        <v>1061</v>
      </c>
    </row>
    <row r="29" spans="1:1">
      <c r="A29" s="7" t="s">
        <v>1062</v>
      </c>
    </row>
    <row r="30" spans="1:1">
      <c r="A30" s="7" t="s">
        <v>1063</v>
      </c>
    </row>
    <row r="31" spans="1:1">
      <c r="A31" s="7" t="s">
        <v>1064</v>
      </c>
    </row>
    <row r="32" spans="1:1">
      <c r="A32" s="7" t="s">
        <v>1065</v>
      </c>
    </row>
    <row r="33" spans="1:1">
      <c r="A33" s="7" t="s">
        <v>1066</v>
      </c>
    </row>
    <row r="34" spans="1:1">
      <c r="A34" s="7" t="s">
        <v>1067</v>
      </c>
    </row>
    <row r="35" spans="1:1">
      <c r="A35" s="7" t="s">
        <v>1068</v>
      </c>
    </row>
    <row r="36" spans="1:1">
      <c r="A36" s="7" t="s">
        <v>1069</v>
      </c>
    </row>
    <row r="37" spans="1:1">
      <c r="A37" s="7" t="s">
        <v>1070</v>
      </c>
    </row>
    <row r="38" spans="1:1">
      <c r="A38" s="7" t="s">
        <v>1071</v>
      </c>
    </row>
    <row r="39" spans="1:1">
      <c r="A39" s="7" t="s">
        <v>1072</v>
      </c>
    </row>
    <row r="40" spans="1:1">
      <c r="A40" s="7" t="s">
        <v>1073</v>
      </c>
    </row>
    <row r="41" spans="1:1">
      <c r="A41" s="7" t="s">
        <v>1074</v>
      </c>
    </row>
    <row r="42" spans="1:1">
      <c r="A42" s="7" t="s">
        <v>1075</v>
      </c>
    </row>
    <row r="43" spans="1:1">
      <c r="A43" s="7" t="s">
        <v>1076</v>
      </c>
    </row>
    <row r="44" spans="1:1">
      <c r="A44" s="7" t="s">
        <v>1077</v>
      </c>
    </row>
    <row r="45" spans="1:1">
      <c r="A45" s="7" t="s">
        <v>1078</v>
      </c>
    </row>
    <row r="46" spans="1:1">
      <c r="A46" s="7" t="s">
        <v>1079</v>
      </c>
    </row>
    <row r="47" spans="1:1">
      <c r="A47" s="7" t="s">
        <v>1080</v>
      </c>
    </row>
    <row r="48" spans="1:1">
      <c r="A48" s="7" t="s">
        <v>1081</v>
      </c>
    </row>
    <row r="49" spans="1:1">
      <c r="A49" s="7" t="s">
        <v>1082</v>
      </c>
    </row>
    <row r="50" spans="1:1">
      <c r="A50" s="7" t="s">
        <v>1083</v>
      </c>
    </row>
    <row r="51" spans="1:1">
      <c r="A51" s="7" t="s">
        <v>1084</v>
      </c>
    </row>
    <row r="52" spans="1:1">
      <c r="A52" s="7" t="s">
        <v>1085</v>
      </c>
    </row>
    <row r="53" spans="1:1">
      <c r="A53" s="7" t="s">
        <v>1086</v>
      </c>
    </row>
    <row r="54" spans="1:1">
      <c r="A54" s="7" t="s">
        <v>1087</v>
      </c>
    </row>
    <row r="55" spans="1:1">
      <c r="A55" s="7" t="s">
        <v>1088</v>
      </c>
    </row>
    <row r="56" spans="1:1">
      <c r="A56" s="7" t="s">
        <v>1089</v>
      </c>
    </row>
    <row r="57" spans="1:1">
      <c r="A57" s="7" t="s">
        <v>1090</v>
      </c>
    </row>
    <row r="58" spans="1:1">
      <c r="A58" s="7" t="s">
        <v>1091</v>
      </c>
    </row>
    <row r="59" spans="1:1">
      <c r="A59" s="7" t="s">
        <v>1092</v>
      </c>
    </row>
    <row r="60" spans="1:1">
      <c r="A60" s="7" t="s">
        <v>1093</v>
      </c>
    </row>
    <row r="61" spans="1:1">
      <c r="A61" s="7" t="s">
        <v>1094</v>
      </c>
    </row>
    <row r="62" spans="1:1">
      <c r="A62" s="7" t="s">
        <v>1095</v>
      </c>
    </row>
    <row r="63" spans="1:1">
      <c r="A63" s="7" t="s">
        <v>1096</v>
      </c>
    </row>
    <row r="64" spans="1:1">
      <c r="A64" s="7" t="s">
        <v>1097</v>
      </c>
    </row>
    <row r="65" spans="1:1">
      <c r="A65" s="7" t="s">
        <v>1098</v>
      </c>
    </row>
    <row r="66" spans="1:1">
      <c r="A66" s="7" t="s">
        <v>1099</v>
      </c>
    </row>
    <row r="67" spans="1:1">
      <c r="A67" s="7" t="s">
        <v>1100</v>
      </c>
    </row>
    <row r="68" spans="1:1">
      <c r="A68" s="7" t="s">
        <v>1101</v>
      </c>
    </row>
    <row r="69" spans="1:1">
      <c r="A69" s="7" t="s">
        <v>1102</v>
      </c>
    </row>
    <row r="70" spans="1:1">
      <c r="A70" s="7" t="s">
        <v>1103</v>
      </c>
    </row>
    <row r="71" spans="1:1">
      <c r="A71" s="7" t="s">
        <v>1104</v>
      </c>
    </row>
    <row r="72" spans="1:1">
      <c r="A72" s="7" t="s">
        <v>1105</v>
      </c>
    </row>
    <row r="73" spans="1:1">
      <c r="A73" s="7" t="s">
        <v>1106</v>
      </c>
    </row>
    <row r="74" spans="1:1">
      <c r="A74" s="7" t="s">
        <v>1107</v>
      </c>
    </row>
    <row r="75" spans="1:1">
      <c r="A75" s="7" t="s">
        <v>1108</v>
      </c>
    </row>
    <row r="76" spans="1:1">
      <c r="A76" s="7" t="s">
        <v>1109</v>
      </c>
    </row>
    <row r="77" spans="1:1">
      <c r="A77" s="7" t="s">
        <v>1110</v>
      </c>
    </row>
    <row r="78" spans="1:1">
      <c r="A78" s="7" t="s">
        <v>1111</v>
      </c>
    </row>
    <row r="79" spans="1:1">
      <c r="A79" s="7" t="s">
        <v>1112</v>
      </c>
    </row>
    <row r="80" spans="1:1">
      <c r="A80" s="7" t="s">
        <v>1113</v>
      </c>
    </row>
    <row r="81" spans="1:1">
      <c r="A81" s="7" t="s">
        <v>1114</v>
      </c>
    </row>
    <row r="82" spans="1:1">
      <c r="A82" s="7" t="s">
        <v>1115</v>
      </c>
    </row>
    <row r="83" spans="1:1">
      <c r="A83" s="7" t="s">
        <v>1116</v>
      </c>
    </row>
    <row r="84" spans="1:1">
      <c r="A84" s="7" t="s">
        <v>1117</v>
      </c>
    </row>
    <row r="85" spans="1:1">
      <c r="A85" s="7" t="s">
        <v>1118</v>
      </c>
    </row>
    <row r="86" spans="1:1">
      <c r="A86" s="7" t="s">
        <v>1119</v>
      </c>
    </row>
    <row r="87" spans="1:1">
      <c r="A87" s="7" t="s">
        <v>1120</v>
      </c>
    </row>
    <row r="88" spans="1:1">
      <c r="A88" s="7" t="s">
        <v>1121</v>
      </c>
    </row>
    <row r="89" spans="1:1">
      <c r="A89" s="7" t="s">
        <v>1122</v>
      </c>
    </row>
    <row r="90" spans="1:1">
      <c r="A90" s="7" t="s">
        <v>1123</v>
      </c>
    </row>
    <row r="91" spans="1:1">
      <c r="A91" s="7" t="s">
        <v>1124</v>
      </c>
    </row>
    <row r="92" spans="1:1">
      <c r="A92" s="7" t="s">
        <v>1125</v>
      </c>
    </row>
    <row r="93" spans="1:1">
      <c r="A93" s="7" t="s">
        <v>1126</v>
      </c>
    </row>
    <row r="94" spans="1:1">
      <c r="A94" s="7" t="s">
        <v>1127</v>
      </c>
    </row>
    <row r="95" spans="1:1">
      <c r="A95" s="7" t="s">
        <v>1128</v>
      </c>
    </row>
    <row r="96" spans="1:1">
      <c r="A96" s="7" t="s">
        <v>1129</v>
      </c>
    </row>
    <row r="97" spans="1:1">
      <c r="A97" s="7" t="s">
        <v>1130</v>
      </c>
    </row>
    <row r="98" spans="1:1">
      <c r="A98" s="7" t="s">
        <v>1131</v>
      </c>
    </row>
    <row r="99" spans="1:1">
      <c r="A99" s="7" t="s">
        <v>1132</v>
      </c>
    </row>
    <row r="100" spans="1:1">
      <c r="A100" s="7" t="s">
        <v>1133</v>
      </c>
    </row>
    <row r="101" spans="1:1">
      <c r="A101" s="7" t="s">
        <v>1134</v>
      </c>
    </row>
    <row r="102" spans="1:1">
      <c r="A102" s="7" t="s">
        <v>1135</v>
      </c>
    </row>
    <row r="103" spans="1:1">
      <c r="A103" s="7" t="s">
        <v>1136</v>
      </c>
    </row>
    <row r="104" spans="1:1">
      <c r="A104" s="7" t="s">
        <v>1137</v>
      </c>
    </row>
    <row r="105" spans="1:1">
      <c r="A105" s="7" t="s">
        <v>1138</v>
      </c>
    </row>
    <row r="106" spans="1:1">
      <c r="A106" s="7" t="s">
        <v>1139</v>
      </c>
    </row>
    <row r="107" spans="1:1">
      <c r="A107" s="7" t="s">
        <v>1140</v>
      </c>
    </row>
    <row r="108" spans="1:1">
      <c r="A108" s="7" t="s">
        <v>1141</v>
      </c>
    </row>
    <row r="109" spans="1:1">
      <c r="A109" s="7" t="s">
        <v>1142</v>
      </c>
    </row>
    <row r="110" spans="1:1">
      <c r="A110" s="7" t="s">
        <v>1143</v>
      </c>
    </row>
    <row r="111" spans="1:1">
      <c r="A111" s="7" t="s">
        <v>1144</v>
      </c>
    </row>
    <row r="112" spans="1:1">
      <c r="A112" s="7" t="s">
        <v>1145</v>
      </c>
    </row>
    <row r="113" spans="1:1">
      <c r="A113" s="7" t="s">
        <v>1146</v>
      </c>
    </row>
    <row r="114" spans="1:1">
      <c r="A114" s="7" t="s">
        <v>1147</v>
      </c>
    </row>
    <row r="115" spans="1:1">
      <c r="A115" s="7" t="s">
        <v>1148</v>
      </c>
    </row>
    <row r="116" spans="1:1">
      <c r="A116" s="7" t="s">
        <v>1149</v>
      </c>
    </row>
    <row r="117" spans="1:1">
      <c r="A117" s="7" t="s">
        <v>1150</v>
      </c>
    </row>
    <row r="118" spans="1:1">
      <c r="A118" s="7" t="s">
        <v>1151</v>
      </c>
    </row>
    <row r="119" spans="1:1">
      <c r="A119" s="7" t="s">
        <v>1152</v>
      </c>
    </row>
    <row r="120" spans="1:1">
      <c r="A120" s="7" t="s">
        <v>1153</v>
      </c>
    </row>
    <row r="121" spans="1:1">
      <c r="A121" s="7" t="s">
        <v>1154</v>
      </c>
    </row>
    <row r="122" spans="1:1">
      <c r="A122" s="7" t="s">
        <v>1155</v>
      </c>
    </row>
    <row r="123" spans="1:1">
      <c r="A123" s="7" t="s">
        <v>1156</v>
      </c>
    </row>
    <row r="124" spans="1:1">
      <c r="A124" s="7" t="s">
        <v>1157</v>
      </c>
    </row>
    <row r="125" spans="1:1">
      <c r="A125" s="7" t="s">
        <v>1158</v>
      </c>
    </row>
    <row r="126" spans="1:1">
      <c r="A126" s="7" t="s">
        <v>1159</v>
      </c>
    </row>
    <row r="127" spans="1:1">
      <c r="A127" s="7" t="s">
        <v>1160</v>
      </c>
    </row>
    <row r="128" spans="1:1">
      <c r="A128" s="7" t="s">
        <v>1161</v>
      </c>
    </row>
    <row r="129" spans="1:1">
      <c r="A129" s="7" t="s">
        <v>1162</v>
      </c>
    </row>
    <row r="130" spans="1:1">
      <c r="A130" s="7" t="s">
        <v>1163</v>
      </c>
    </row>
    <row r="131" spans="1:1">
      <c r="A131" s="7" t="s">
        <v>1164</v>
      </c>
    </row>
    <row r="132" spans="1:1">
      <c r="A132" s="7" t="s">
        <v>1165</v>
      </c>
    </row>
    <row r="133" spans="1:1">
      <c r="A133" s="7" t="s">
        <v>1166</v>
      </c>
    </row>
    <row r="134" spans="1:1">
      <c r="A134" s="7" t="s">
        <v>1167</v>
      </c>
    </row>
    <row r="135" spans="1:1">
      <c r="A135" s="7" t="s">
        <v>1168</v>
      </c>
    </row>
    <row r="136" spans="1:1">
      <c r="A136" s="7" t="s">
        <v>1169</v>
      </c>
    </row>
    <row r="137" spans="1:1">
      <c r="A137" s="7" t="s">
        <v>1170</v>
      </c>
    </row>
    <row r="138" spans="1:1">
      <c r="A138" s="7" t="s">
        <v>1171</v>
      </c>
    </row>
    <row r="139" spans="1:1">
      <c r="A139" s="7" t="s">
        <v>1172</v>
      </c>
    </row>
    <row r="140" spans="1:1">
      <c r="A140" s="7" t="s">
        <v>1173</v>
      </c>
    </row>
    <row r="141" spans="1:1">
      <c r="A141" s="7" t="s">
        <v>1174</v>
      </c>
    </row>
    <row r="142" spans="1:1">
      <c r="A142" s="7" t="s">
        <v>1175</v>
      </c>
    </row>
    <row r="143" spans="1:1">
      <c r="A143" s="7" t="s">
        <v>1176</v>
      </c>
    </row>
    <row r="144" spans="1:1">
      <c r="A144" s="7" t="s">
        <v>1177</v>
      </c>
    </row>
    <row r="145" spans="1:1">
      <c r="A145" s="7" t="s">
        <v>1178</v>
      </c>
    </row>
    <row r="146" spans="1:1">
      <c r="A146" s="7" t="s">
        <v>1179</v>
      </c>
    </row>
    <row r="147" spans="1:1">
      <c r="A147" s="7" t="s">
        <v>1180</v>
      </c>
    </row>
    <row r="148" spans="1:1">
      <c r="A148" s="7" t="s">
        <v>1181</v>
      </c>
    </row>
    <row r="149" spans="1:1">
      <c r="A149" s="7" t="s">
        <v>1182</v>
      </c>
    </row>
    <row r="150" spans="1:1">
      <c r="A150" s="7" t="s">
        <v>1183</v>
      </c>
    </row>
    <row r="151" spans="1:1">
      <c r="A151" s="7" t="s">
        <v>1184</v>
      </c>
    </row>
    <row r="152" spans="1:1">
      <c r="A152" s="7" t="s">
        <v>1185</v>
      </c>
    </row>
    <row r="153" spans="1:1">
      <c r="A153" s="7" t="s">
        <v>1186</v>
      </c>
    </row>
    <row r="154" spans="1:1">
      <c r="A154" s="7" t="s">
        <v>1187</v>
      </c>
    </row>
    <row r="155" spans="1:1">
      <c r="A155" s="7" t="s">
        <v>1188</v>
      </c>
    </row>
    <row r="156" spans="1:1">
      <c r="A156" s="7" t="s">
        <v>1189</v>
      </c>
    </row>
    <row r="157" spans="1:1">
      <c r="A157" s="7" t="s">
        <v>1190</v>
      </c>
    </row>
    <row r="158" spans="1:1">
      <c r="A158" s="7" t="s">
        <v>1191</v>
      </c>
    </row>
    <row r="159" spans="1:1">
      <c r="A159" s="7" t="s">
        <v>1192</v>
      </c>
    </row>
    <row r="160" spans="1:1">
      <c r="A160" s="7" t="s">
        <v>1193</v>
      </c>
    </row>
    <row r="161" spans="1:1">
      <c r="A161" s="7" t="s">
        <v>1194</v>
      </c>
    </row>
    <row r="162" spans="1:1">
      <c r="A162" s="7" t="s">
        <v>1195</v>
      </c>
    </row>
    <row r="163" spans="1:1">
      <c r="A163" s="7" t="s">
        <v>1196</v>
      </c>
    </row>
    <row r="164" spans="1:1">
      <c r="A164" s="7" t="s">
        <v>1197</v>
      </c>
    </row>
    <row r="165" spans="1:1">
      <c r="A165" s="7" t="s">
        <v>1198</v>
      </c>
    </row>
    <row r="166" spans="1:1">
      <c r="A166" s="7" t="s">
        <v>1199</v>
      </c>
    </row>
    <row r="167" spans="1:1">
      <c r="A167" s="7" t="s">
        <v>1200</v>
      </c>
    </row>
    <row r="168" spans="1:1">
      <c r="A168" s="7" t="s">
        <v>1201</v>
      </c>
    </row>
    <row r="169" spans="1:1">
      <c r="A169" s="7" t="s">
        <v>1202</v>
      </c>
    </row>
    <row r="170" spans="1:1">
      <c r="A170" s="7" t="s">
        <v>1203</v>
      </c>
    </row>
    <row r="171" spans="1:1">
      <c r="A171" s="7" t="s">
        <v>1204</v>
      </c>
    </row>
    <row r="172" spans="1:1">
      <c r="A172" s="7" t="s">
        <v>1205</v>
      </c>
    </row>
    <row r="173" spans="1:1">
      <c r="A173" s="7" t="s">
        <v>1206</v>
      </c>
    </row>
    <row r="174" spans="1:1">
      <c r="A174" s="7" t="s">
        <v>1207</v>
      </c>
    </row>
    <row r="175" spans="1:1">
      <c r="A175" s="7" t="s">
        <v>1208</v>
      </c>
    </row>
    <row r="176" spans="1:1">
      <c r="A176" s="7" t="s">
        <v>1209</v>
      </c>
    </row>
    <row r="177" spans="1:1">
      <c r="A177" s="7" t="s">
        <v>1210</v>
      </c>
    </row>
    <row r="178" spans="1:1">
      <c r="A178" s="7" t="s">
        <v>1211</v>
      </c>
    </row>
    <row r="179" spans="1:1">
      <c r="A179" s="7" t="s">
        <v>1212</v>
      </c>
    </row>
    <row r="180" spans="1:1">
      <c r="A180" s="7" t="s">
        <v>1213</v>
      </c>
    </row>
    <row r="181" spans="1:1">
      <c r="A181" s="7" t="s">
        <v>1214</v>
      </c>
    </row>
    <row r="182" spans="1:1">
      <c r="A182" s="7" t="s">
        <v>1215</v>
      </c>
    </row>
    <row r="183" spans="1:1">
      <c r="A183" s="7" t="s">
        <v>1216</v>
      </c>
    </row>
    <row r="184" spans="1:1">
      <c r="A184" s="7" t="s">
        <v>1217</v>
      </c>
    </row>
    <row r="185" spans="1:1">
      <c r="A185" s="7" t="s">
        <v>1218</v>
      </c>
    </row>
    <row r="186" spans="1:1">
      <c r="A186" s="7" t="s">
        <v>1219</v>
      </c>
    </row>
    <row r="187" spans="1:1">
      <c r="A187" s="7" t="s">
        <v>1220</v>
      </c>
    </row>
    <row r="188" spans="1:1">
      <c r="A188" s="7" t="s">
        <v>1221</v>
      </c>
    </row>
    <row r="189" spans="1:1">
      <c r="A189" s="7" t="s">
        <v>1222</v>
      </c>
    </row>
    <row r="190" spans="1:1">
      <c r="A190" s="7" t="s">
        <v>1223</v>
      </c>
    </row>
    <row r="191" spans="1:1">
      <c r="A191" s="7" t="s">
        <v>1224</v>
      </c>
    </row>
    <row r="192" spans="1:1">
      <c r="A192" s="7" t="s">
        <v>1225</v>
      </c>
    </row>
    <row r="193" spans="1:1">
      <c r="A193" s="7" t="s">
        <v>1226</v>
      </c>
    </row>
    <row r="194" spans="1:1">
      <c r="A194" s="7" t="s">
        <v>1227</v>
      </c>
    </row>
    <row r="195" spans="1:1">
      <c r="A195" s="7" t="s">
        <v>1228</v>
      </c>
    </row>
    <row r="196" spans="1:1">
      <c r="A196" s="7" t="s">
        <v>1229</v>
      </c>
    </row>
    <row r="197" spans="1:1">
      <c r="A197" s="7" t="s">
        <v>1230</v>
      </c>
    </row>
    <row r="198" spans="1:1">
      <c r="A198" s="7" t="s">
        <v>1231</v>
      </c>
    </row>
    <row r="199" spans="1:1">
      <c r="A199" s="7" t="s">
        <v>1232</v>
      </c>
    </row>
    <row r="200" spans="1:1">
      <c r="A200" s="7" t="s">
        <v>1233</v>
      </c>
    </row>
    <row r="201" spans="1:1">
      <c r="A201" s="7" t="s">
        <v>1234</v>
      </c>
    </row>
    <row r="202" spans="1:1">
      <c r="A202" s="7" t="s">
        <v>1235</v>
      </c>
    </row>
    <row r="203" spans="1:1">
      <c r="A203" s="7" t="s">
        <v>1236</v>
      </c>
    </row>
    <row r="204" spans="1:1">
      <c r="A204" s="7" t="s">
        <v>1237</v>
      </c>
    </row>
    <row r="205" spans="1:1">
      <c r="A205" s="7" t="s">
        <v>1238</v>
      </c>
    </row>
    <row r="206" spans="1:1">
      <c r="A206" s="7" t="s">
        <v>1239</v>
      </c>
    </row>
    <row r="207" spans="1:1">
      <c r="A207" s="7" t="s">
        <v>1240</v>
      </c>
    </row>
    <row r="208" spans="1:1">
      <c r="A208" s="7" t="s">
        <v>1241</v>
      </c>
    </row>
    <row r="209" spans="1:1">
      <c r="A209" s="7" t="s">
        <v>1242</v>
      </c>
    </row>
    <row r="210" spans="1:1">
      <c r="A210" s="7" t="s">
        <v>1243</v>
      </c>
    </row>
    <row r="211" spans="1:1">
      <c r="A211" s="7" t="s">
        <v>1244</v>
      </c>
    </row>
    <row r="212" spans="1:1">
      <c r="A212" s="7" t="s">
        <v>1245</v>
      </c>
    </row>
    <row r="213" spans="1:1">
      <c r="A213" s="7" t="s">
        <v>1246</v>
      </c>
    </row>
    <row r="214" spans="1:1">
      <c r="A214" s="7" t="s">
        <v>1247</v>
      </c>
    </row>
    <row r="215" spans="1:1">
      <c r="A215" s="7" t="s">
        <v>1248</v>
      </c>
    </row>
    <row r="216" spans="1:1">
      <c r="A216" s="7" t="s">
        <v>1249</v>
      </c>
    </row>
    <row r="217" spans="1:1">
      <c r="A217" s="7" t="s">
        <v>1250</v>
      </c>
    </row>
    <row r="218" spans="1:1">
      <c r="A218" s="7" t="s">
        <v>1251</v>
      </c>
    </row>
    <row r="219" spans="1:1">
      <c r="A219" s="7" t="s">
        <v>1252</v>
      </c>
    </row>
    <row r="220" spans="1:1">
      <c r="A220" s="7" t="s">
        <v>1253</v>
      </c>
    </row>
    <row r="221" spans="1:1">
      <c r="A221" s="7" t="s">
        <v>1254</v>
      </c>
    </row>
    <row r="222" spans="1:1">
      <c r="A222" s="7" t="s">
        <v>1255</v>
      </c>
    </row>
    <row r="223" spans="1:1">
      <c r="A223" s="7" t="s">
        <v>1256</v>
      </c>
    </row>
    <row r="224" spans="1:1">
      <c r="A224" s="7" t="s">
        <v>1257</v>
      </c>
    </row>
    <row r="225" spans="1:1">
      <c r="A225" s="7" t="s">
        <v>1258</v>
      </c>
    </row>
    <row r="226" spans="1:1">
      <c r="A226" s="7" t="s">
        <v>1259</v>
      </c>
    </row>
    <row r="227" spans="1:1">
      <c r="A227" s="7" t="s">
        <v>1260</v>
      </c>
    </row>
    <row r="228" spans="1:1">
      <c r="A228" s="7" t="s">
        <v>1261</v>
      </c>
    </row>
    <row r="229" spans="1:1">
      <c r="A229" s="7" t="s">
        <v>1262</v>
      </c>
    </row>
    <row r="230" spans="1:1">
      <c r="A230" s="7" t="s">
        <v>1263</v>
      </c>
    </row>
    <row r="231" spans="1:1">
      <c r="A231" s="7" t="s">
        <v>1264</v>
      </c>
    </row>
    <row r="232" spans="1:1">
      <c r="A232" s="7" t="s">
        <v>1265</v>
      </c>
    </row>
    <row r="233" spans="1:1">
      <c r="A233" s="7" t="s">
        <v>1266</v>
      </c>
    </row>
    <row r="234" spans="1:1">
      <c r="A234" s="7" t="s">
        <v>1267</v>
      </c>
    </row>
    <row r="235" spans="1:1">
      <c r="A235" s="7" t="s">
        <v>1268</v>
      </c>
    </row>
    <row r="236" spans="1:1">
      <c r="A236" s="7" t="s">
        <v>1269</v>
      </c>
    </row>
    <row r="237" spans="1:1">
      <c r="A237" s="7" t="s">
        <v>1270</v>
      </c>
    </row>
    <row r="238" spans="1:1">
      <c r="A238" s="7" t="s">
        <v>1271</v>
      </c>
    </row>
    <row r="239" spans="1:1">
      <c r="A239" s="7" t="s">
        <v>1272</v>
      </c>
    </row>
    <row r="240" spans="1:1">
      <c r="A240" s="7" t="s">
        <v>1273</v>
      </c>
    </row>
    <row r="241" spans="1:1">
      <c r="A241" s="7" t="s">
        <v>1274</v>
      </c>
    </row>
    <row r="242" spans="1:1">
      <c r="A242" s="7" t="s">
        <v>1275</v>
      </c>
    </row>
    <row r="243" spans="1:1">
      <c r="A243" s="7" t="s">
        <v>1276</v>
      </c>
    </row>
    <row r="244" spans="1:1">
      <c r="A244" s="7" t="s">
        <v>1277</v>
      </c>
    </row>
    <row r="245" spans="1:1">
      <c r="A245" s="7" t="s">
        <v>1278</v>
      </c>
    </row>
    <row r="246" spans="1:1">
      <c r="A246" s="7" t="s">
        <v>1279</v>
      </c>
    </row>
    <row r="247" spans="1:1">
      <c r="A247" s="7" t="s">
        <v>1280</v>
      </c>
    </row>
    <row r="248" spans="1:1">
      <c r="A248" s="7" t="s">
        <v>1281</v>
      </c>
    </row>
    <row r="249" spans="1:1">
      <c r="A249" s="7" t="s">
        <v>1282</v>
      </c>
    </row>
    <row r="250" spans="1:1">
      <c r="A250" s="7" t="s">
        <v>1283</v>
      </c>
    </row>
    <row r="251" spans="1:1">
      <c r="A251" s="7" t="s">
        <v>1284</v>
      </c>
    </row>
    <row r="252" spans="1:1">
      <c r="A252" s="7" t="s">
        <v>1285</v>
      </c>
    </row>
    <row r="253" spans="1:1">
      <c r="A253" s="7" t="s">
        <v>1286</v>
      </c>
    </row>
    <row r="254" spans="1:1">
      <c r="A254" s="7" t="s">
        <v>1287</v>
      </c>
    </row>
    <row r="255" spans="1:1">
      <c r="A255" s="7" t="s">
        <v>1288</v>
      </c>
    </row>
    <row r="256" spans="1:1">
      <c r="A256" s="7" t="s">
        <v>1289</v>
      </c>
    </row>
    <row r="257" spans="1:1">
      <c r="A257" s="7" t="s">
        <v>1290</v>
      </c>
    </row>
    <row r="258" spans="1:1">
      <c r="A258" s="7" t="s">
        <v>1291</v>
      </c>
    </row>
    <row r="259" spans="1:1">
      <c r="A259" s="7" t="s">
        <v>1292</v>
      </c>
    </row>
    <row r="260" spans="1:1">
      <c r="A260" s="7" t="s">
        <v>1293</v>
      </c>
    </row>
    <row r="261" spans="1:1">
      <c r="A261" s="7" t="s">
        <v>1294</v>
      </c>
    </row>
    <row r="262" spans="1:1">
      <c r="A262" s="7" t="s">
        <v>1295</v>
      </c>
    </row>
    <row r="263" spans="1:1">
      <c r="A263" s="7" t="s">
        <v>1296</v>
      </c>
    </row>
    <row r="264" spans="1:1">
      <c r="A264" s="7" t="s">
        <v>1297</v>
      </c>
    </row>
    <row r="265" spans="1:1">
      <c r="A265" s="7" t="s">
        <v>1298</v>
      </c>
    </row>
    <row r="266" spans="1:1">
      <c r="A266" s="7" t="s">
        <v>1299</v>
      </c>
    </row>
    <row r="267" spans="1:1">
      <c r="A267" s="7" t="s">
        <v>1300</v>
      </c>
    </row>
    <row r="268" spans="1:1">
      <c r="A268" s="7" t="s">
        <v>1301</v>
      </c>
    </row>
    <row r="269" spans="1:1">
      <c r="A269" s="7" t="s">
        <v>1302</v>
      </c>
    </row>
    <row r="270" spans="1:1">
      <c r="A270" s="7" t="s">
        <v>1303</v>
      </c>
    </row>
    <row r="271" spans="1:1">
      <c r="A271" s="7" t="s">
        <v>1304</v>
      </c>
    </row>
    <row r="272" spans="1:1">
      <c r="A272" s="7" t="s">
        <v>1305</v>
      </c>
    </row>
    <row r="273" spans="1:1">
      <c r="A273" s="7" t="s">
        <v>1306</v>
      </c>
    </row>
    <row r="274" spans="1:1">
      <c r="A274" s="7" t="s">
        <v>1307</v>
      </c>
    </row>
    <row r="275" spans="1:1">
      <c r="A275" s="7" t="s">
        <v>1308</v>
      </c>
    </row>
    <row r="276" spans="1:1">
      <c r="A276" s="7" t="s">
        <v>1309</v>
      </c>
    </row>
    <row r="277" spans="1:1">
      <c r="A277" s="7" t="s">
        <v>1310</v>
      </c>
    </row>
    <row r="278" spans="1:1">
      <c r="A278" s="7" t="s">
        <v>1311</v>
      </c>
    </row>
    <row r="279" spans="1:1">
      <c r="A279" s="7" t="s">
        <v>1312</v>
      </c>
    </row>
    <row r="280" spans="1:1">
      <c r="A280" s="7" t="s">
        <v>1313</v>
      </c>
    </row>
    <row r="281" spans="1:1">
      <c r="A281" s="7" t="s">
        <v>1314</v>
      </c>
    </row>
    <row r="282" spans="1:1">
      <c r="A282" s="7" t="s">
        <v>1315</v>
      </c>
    </row>
    <row r="283" spans="1:1">
      <c r="A283" s="7" t="s">
        <v>1316</v>
      </c>
    </row>
    <row r="284" spans="1:1">
      <c r="A284" s="7" t="s">
        <v>1317</v>
      </c>
    </row>
    <row r="285" spans="1:1">
      <c r="A285" s="7" t="s">
        <v>1318</v>
      </c>
    </row>
    <row r="286" spans="1:1">
      <c r="A286" s="7" t="s">
        <v>1319</v>
      </c>
    </row>
    <row r="287" spans="1:1">
      <c r="A287" s="7" t="s">
        <v>1320</v>
      </c>
    </row>
    <row r="288" spans="1:1">
      <c r="A288" s="7" t="s">
        <v>1321</v>
      </c>
    </row>
    <row r="289" spans="1:1">
      <c r="A289" s="7" t="s">
        <v>1322</v>
      </c>
    </row>
    <row r="290" spans="1:1">
      <c r="A290" s="7" t="s">
        <v>1323</v>
      </c>
    </row>
    <row r="291" spans="1:1">
      <c r="A291" s="7" t="s">
        <v>1324</v>
      </c>
    </row>
    <row r="292" spans="1:1">
      <c r="A292" s="7" t="s">
        <v>1325</v>
      </c>
    </row>
    <row r="293" spans="1:1">
      <c r="A293" s="7" t="s">
        <v>1326</v>
      </c>
    </row>
    <row r="294" spans="1:1">
      <c r="A294" s="7" t="s">
        <v>1327</v>
      </c>
    </row>
    <row r="295" spans="1:1">
      <c r="A295" s="7" t="s">
        <v>1328</v>
      </c>
    </row>
    <row r="296" spans="1:1">
      <c r="A296" s="7" t="s">
        <v>1329</v>
      </c>
    </row>
    <row r="297" spans="1:1">
      <c r="A297" s="7" t="s">
        <v>1330</v>
      </c>
    </row>
    <row r="298" spans="1:1">
      <c r="A298" s="7" t="s">
        <v>1331</v>
      </c>
    </row>
    <row r="299" spans="1:1">
      <c r="A299" s="7" t="s">
        <v>1332</v>
      </c>
    </row>
    <row r="300" spans="1:1">
      <c r="A300" s="7" t="s">
        <v>1333</v>
      </c>
    </row>
    <row r="301" spans="1:1">
      <c r="A301" s="7" t="s">
        <v>1334</v>
      </c>
    </row>
    <row r="302" spans="1:1">
      <c r="A302" s="7" t="s">
        <v>1335</v>
      </c>
    </row>
    <row r="303" spans="1:1">
      <c r="A303" s="7" t="s">
        <v>1336</v>
      </c>
    </row>
    <row r="304" spans="1:1">
      <c r="A304" s="7" t="s">
        <v>1337</v>
      </c>
    </row>
    <row r="305" spans="1:1">
      <c r="A305" s="7" t="s">
        <v>1338</v>
      </c>
    </row>
    <row r="306" spans="1:1">
      <c r="A306" s="7" t="s">
        <v>1339</v>
      </c>
    </row>
    <row r="307" spans="1:1">
      <c r="A307" s="7" t="s">
        <v>1340</v>
      </c>
    </row>
    <row r="308" spans="1:1">
      <c r="A308" s="7" t="s">
        <v>1341</v>
      </c>
    </row>
    <row r="309" spans="1:1">
      <c r="A309" s="7" t="s">
        <v>1342</v>
      </c>
    </row>
    <row r="310" spans="1:1">
      <c r="A310" s="7" t="s">
        <v>1343</v>
      </c>
    </row>
    <row r="311" spans="1:1">
      <c r="A311" s="7" t="s">
        <v>1344</v>
      </c>
    </row>
    <row r="312" spans="1:1">
      <c r="A312" s="7" t="s">
        <v>1345</v>
      </c>
    </row>
    <row r="313" spans="1:1">
      <c r="A313" s="7" t="s">
        <v>1346</v>
      </c>
    </row>
    <row r="314" spans="1:1">
      <c r="A314" s="7" t="s">
        <v>1347</v>
      </c>
    </row>
    <row r="315" spans="1:1">
      <c r="A315" s="7" t="s">
        <v>1348</v>
      </c>
    </row>
    <row r="316" spans="1:1">
      <c r="A316" s="7" t="s">
        <v>1349</v>
      </c>
    </row>
    <row r="317" spans="1:1">
      <c r="A317" s="7" t="s">
        <v>1350</v>
      </c>
    </row>
    <row r="318" spans="1:1">
      <c r="A318" s="7" t="s">
        <v>1351</v>
      </c>
    </row>
    <row r="319" spans="1:1">
      <c r="A319" s="7" t="s">
        <v>1352</v>
      </c>
    </row>
    <row r="320" spans="1:1">
      <c r="A320" s="7" t="s">
        <v>1353</v>
      </c>
    </row>
    <row r="321" spans="1:1">
      <c r="A321" s="7" t="s">
        <v>1354</v>
      </c>
    </row>
    <row r="322" spans="1:1">
      <c r="A322" s="7" t="s">
        <v>1355</v>
      </c>
    </row>
    <row r="323" spans="1:1">
      <c r="A323" s="7" t="s">
        <v>1356</v>
      </c>
    </row>
    <row r="324" spans="1:1">
      <c r="A324" s="7" t="s">
        <v>1357</v>
      </c>
    </row>
    <row r="325" spans="1:1">
      <c r="A325" s="7" t="s">
        <v>1358</v>
      </c>
    </row>
    <row r="326" spans="1:1">
      <c r="A326" s="7" t="s">
        <v>1359</v>
      </c>
    </row>
    <row r="327" spans="1:1">
      <c r="A327" s="7" t="s">
        <v>1360</v>
      </c>
    </row>
    <row r="328" spans="1:1">
      <c r="A328" s="7" t="s">
        <v>1361</v>
      </c>
    </row>
    <row r="329" spans="1:1">
      <c r="A329" s="7" t="s">
        <v>1362</v>
      </c>
    </row>
    <row r="330" spans="1:1">
      <c r="A330" s="7" t="s">
        <v>1363</v>
      </c>
    </row>
    <row r="331" spans="1:1">
      <c r="A331" s="7" t="s">
        <v>1364</v>
      </c>
    </row>
    <row r="332" spans="1:1">
      <c r="A332" s="7" t="s">
        <v>1365</v>
      </c>
    </row>
    <row r="333" spans="1:1">
      <c r="A333" s="7" t="s">
        <v>1366</v>
      </c>
    </row>
    <row r="334" spans="1:1">
      <c r="A334" s="7" t="s">
        <v>1367</v>
      </c>
    </row>
    <row r="335" spans="1:1">
      <c r="A335" s="7" t="s">
        <v>1368</v>
      </c>
    </row>
    <row r="336" spans="1:1">
      <c r="A336" s="7" t="s">
        <v>1369</v>
      </c>
    </row>
    <row r="337" spans="1:1">
      <c r="A337" s="7" t="s">
        <v>1370</v>
      </c>
    </row>
    <row r="338" spans="1:1">
      <c r="A338" s="7" t="s">
        <v>1371</v>
      </c>
    </row>
    <row r="339" spans="1:1">
      <c r="A339" s="7" t="s">
        <v>1372</v>
      </c>
    </row>
    <row r="340" spans="1:1">
      <c r="A340" s="7" t="s">
        <v>1373</v>
      </c>
    </row>
    <row r="341" spans="1:1">
      <c r="A341" s="7" t="s">
        <v>1374</v>
      </c>
    </row>
    <row r="342" spans="1:1">
      <c r="A342" s="7" t="s">
        <v>1375</v>
      </c>
    </row>
    <row r="343" spans="1:1">
      <c r="A343" s="7" t="s">
        <v>1376</v>
      </c>
    </row>
    <row r="344" spans="1:1">
      <c r="A344" s="7" t="s">
        <v>1377</v>
      </c>
    </row>
    <row r="345" spans="1:1">
      <c r="A345" s="7" t="s">
        <v>1378</v>
      </c>
    </row>
    <row r="346" spans="1:1">
      <c r="A346" s="7" t="s">
        <v>1379</v>
      </c>
    </row>
    <row r="347" spans="1:1">
      <c r="A347" s="7" t="s">
        <v>1380</v>
      </c>
    </row>
    <row r="348" spans="1:1">
      <c r="A348" s="7" t="s">
        <v>1381</v>
      </c>
    </row>
    <row r="349" spans="1:1">
      <c r="A349" s="7" t="s">
        <v>1382</v>
      </c>
    </row>
    <row r="350" spans="1:1">
      <c r="A350" s="7" t="s">
        <v>1383</v>
      </c>
    </row>
    <row r="351" spans="1:1">
      <c r="A351" s="7" t="s">
        <v>1384</v>
      </c>
    </row>
    <row r="352" spans="1:1">
      <c r="A352" s="7" t="s">
        <v>1385</v>
      </c>
    </row>
    <row r="353" spans="1:1">
      <c r="A353" s="7" t="s">
        <v>1386</v>
      </c>
    </row>
    <row r="354" spans="1:1">
      <c r="A354" s="7" t="s">
        <v>1387</v>
      </c>
    </row>
    <row r="355" spans="1:1">
      <c r="A355" s="7" t="s">
        <v>1388</v>
      </c>
    </row>
    <row r="356" spans="1:1">
      <c r="A356" s="7" t="s">
        <v>1389</v>
      </c>
    </row>
    <row r="357" spans="1:1">
      <c r="A357" s="7" t="s">
        <v>1390</v>
      </c>
    </row>
    <row r="358" spans="1:1">
      <c r="A358" s="7" t="s">
        <v>1391</v>
      </c>
    </row>
    <row r="359" spans="1:1">
      <c r="A359" s="7" t="s">
        <v>1392</v>
      </c>
    </row>
    <row r="360" spans="1:1">
      <c r="A360" s="7" t="s">
        <v>1393</v>
      </c>
    </row>
    <row r="361" spans="1:1">
      <c r="A361" s="7" t="s">
        <v>1394</v>
      </c>
    </row>
    <row r="362" spans="1:1">
      <c r="A362" s="7" t="s">
        <v>1395</v>
      </c>
    </row>
    <row r="363" spans="1:1">
      <c r="A363" s="7" t="s">
        <v>1396</v>
      </c>
    </row>
    <row r="364" spans="1:1">
      <c r="A364" s="7" t="s">
        <v>1397</v>
      </c>
    </row>
    <row r="365" spans="1:1">
      <c r="A365" s="7" t="s">
        <v>1398</v>
      </c>
    </row>
    <row r="366" spans="1:1">
      <c r="A366" s="7" t="s">
        <v>1399</v>
      </c>
    </row>
    <row r="367" spans="1:1">
      <c r="A367" s="7" t="s">
        <v>1400</v>
      </c>
    </row>
    <row r="368" spans="1:1">
      <c r="A368" s="7" t="s">
        <v>1401</v>
      </c>
    </row>
    <row r="369" spans="1:1">
      <c r="A369" s="7" t="s">
        <v>1402</v>
      </c>
    </row>
    <row r="370" spans="1:1">
      <c r="A370" s="7" t="s">
        <v>1403</v>
      </c>
    </row>
    <row r="371" spans="1:1">
      <c r="A371" s="7" t="s">
        <v>1404</v>
      </c>
    </row>
    <row r="372" spans="1:1">
      <c r="A372" s="7" t="s">
        <v>1405</v>
      </c>
    </row>
    <row r="373" spans="1:1">
      <c r="A373" s="7" t="s">
        <v>1406</v>
      </c>
    </row>
    <row r="374" spans="1:1">
      <c r="A374" s="7" t="s">
        <v>1407</v>
      </c>
    </row>
    <row r="375" spans="1:1">
      <c r="A375" s="7" t="s">
        <v>1408</v>
      </c>
    </row>
    <row r="376" spans="1:1">
      <c r="A376" s="7" t="s">
        <v>1409</v>
      </c>
    </row>
    <row r="377" spans="1:1">
      <c r="A377" s="7" t="s">
        <v>1410</v>
      </c>
    </row>
    <row r="378" spans="1:1">
      <c r="A378" s="7" t="s">
        <v>1411</v>
      </c>
    </row>
    <row r="379" spans="1:1">
      <c r="A379" s="7" t="s">
        <v>1412</v>
      </c>
    </row>
    <row r="380" spans="1:1">
      <c r="A380" s="7" t="s">
        <v>1413</v>
      </c>
    </row>
    <row r="381" spans="1:1">
      <c r="A381" s="7" t="s">
        <v>1414</v>
      </c>
    </row>
    <row r="382" spans="1:1">
      <c r="A382" s="7" t="s">
        <v>1415</v>
      </c>
    </row>
    <row r="383" spans="1:1">
      <c r="A383" s="7" t="s">
        <v>1416</v>
      </c>
    </row>
    <row r="384" spans="1:1">
      <c r="A384" s="7" t="s">
        <v>1417</v>
      </c>
    </row>
    <row r="385" spans="1:1">
      <c r="A385" s="7" t="s">
        <v>1418</v>
      </c>
    </row>
    <row r="386" spans="1:1">
      <c r="A386" s="7" t="s">
        <v>1419</v>
      </c>
    </row>
    <row r="387" spans="1:1">
      <c r="A387" s="7" t="s">
        <v>1420</v>
      </c>
    </row>
    <row r="388" spans="1:1">
      <c r="A388" s="7" t="s">
        <v>1421</v>
      </c>
    </row>
    <row r="389" spans="1:1">
      <c r="A389" s="7" t="s">
        <v>1422</v>
      </c>
    </row>
    <row r="390" spans="1:1">
      <c r="A390" s="7" t="s">
        <v>1423</v>
      </c>
    </row>
    <row r="391" spans="1:1">
      <c r="A391" s="7" t="s">
        <v>1424</v>
      </c>
    </row>
    <row r="392" spans="1:1">
      <c r="A392" s="7" t="s">
        <v>1425</v>
      </c>
    </row>
    <row r="393" spans="1:1">
      <c r="A393" s="7" t="s">
        <v>1426</v>
      </c>
    </row>
    <row r="394" spans="1:1">
      <c r="A394" s="7" t="s">
        <v>1427</v>
      </c>
    </row>
    <row r="395" spans="1:1">
      <c r="A395" s="7" t="s">
        <v>1428</v>
      </c>
    </row>
    <row r="396" spans="1:1">
      <c r="A396" s="7" t="s">
        <v>1429</v>
      </c>
    </row>
    <row r="397" spans="1:1">
      <c r="A397" s="7" t="s">
        <v>1430</v>
      </c>
    </row>
    <row r="398" spans="1:1">
      <c r="A398" s="7" t="s">
        <v>1431</v>
      </c>
    </row>
    <row r="399" spans="1:1">
      <c r="A399" s="7" t="s">
        <v>1432</v>
      </c>
    </row>
    <row r="400" spans="1:1">
      <c r="A400" s="7" t="s">
        <v>1433</v>
      </c>
    </row>
    <row r="401" spans="1:1">
      <c r="A401" s="7" t="s">
        <v>1434</v>
      </c>
    </row>
    <row r="402" spans="1:1">
      <c r="A402" s="7" t="s">
        <v>1435</v>
      </c>
    </row>
    <row r="403" spans="1:1">
      <c r="A403" s="7" t="s">
        <v>1436</v>
      </c>
    </row>
    <row r="404" spans="1:1">
      <c r="A404" s="7" t="s">
        <v>1437</v>
      </c>
    </row>
    <row r="405" spans="1:1">
      <c r="A405" s="7" t="s">
        <v>1438</v>
      </c>
    </row>
    <row r="406" spans="1:1">
      <c r="A406" s="7" t="s">
        <v>1439</v>
      </c>
    </row>
    <row r="407" spans="1:1">
      <c r="A407" s="7" t="s">
        <v>1440</v>
      </c>
    </row>
    <row r="408" spans="1:1">
      <c r="A408" s="7" t="s">
        <v>1441</v>
      </c>
    </row>
    <row r="409" spans="1:1">
      <c r="A409" s="7" t="s">
        <v>1442</v>
      </c>
    </row>
    <row r="410" spans="1:1">
      <c r="A410" s="7" t="s">
        <v>1443</v>
      </c>
    </row>
    <row r="411" spans="1:1">
      <c r="A411" s="7" t="s">
        <v>1444</v>
      </c>
    </row>
    <row r="412" spans="1:1">
      <c r="A412" s="7" t="s">
        <v>1445</v>
      </c>
    </row>
    <row r="413" spans="1:1">
      <c r="A413" s="7" t="s">
        <v>1446</v>
      </c>
    </row>
    <row r="414" spans="1:1">
      <c r="A414" s="7" t="s">
        <v>1447</v>
      </c>
    </row>
    <row r="415" spans="1:1">
      <c r="A415" s="7" t="s">
        <v>1448</v>
      </c>
    </row>
    <row r="416" spans="1:1">
      <c r="A416" s="7" t="s">
        <v>1449</v>
      </c>
    </row>
    <row r="417" spans="1:1">
      <c r="A417" s="7" t="s">
        <v>1450</v>
      </c>
    </row>
    <row r="418" spans="1:1">
      <c r="A418" s="7" t="s">
        <v>1451</v>
      </c>
    </row>
    <row r="419" spans="1:1">
      <c r="A419" s="7" t="s">
        <v>1452</v>
      </c>
    </row>
    <row r="420" spans="1:1">
      <c r="A420" s="7" t="s">
        <v>1453</v>
      </c>
    </row>
    <row r="421" spans="1:1">
      <c r="A421" s="7" t="s">
        <v>1454</v>
      </c>
    </row>
    <row r="422" spans="1:1">
      <c r="A422" s="7" t="s">
        <v>1455</v>
      </c>
    </row>
    <row r="423" spans="1:1">
      <c r="A423" s="7" t="s">
        <v>1456</v>
      </c>
    </row>
    <row r="424" spans="1:1">
      <c r="A424" s="7" t="s">
        <v>1457</v>
      </c>
    </row>
    <row r="425" spans="1:1">
      <c r="A425" s="7" t="s">
        <v>1458</v>
      </c>
    </row>
    <row r="426" spans="1:1">
      <c r="A426" s="7" t="s">
        <v>1459</v>
      </c>
    </row>
    <row r="427" spans="1:1">
      <c r="A427" s="7" t="s">
        <v>1460</v>
      </c>
    </row>
    <row r="428" spans="1:1">
      <c r="A428" s="7" t="s">
        <v>1461</v>
      </c>
    </row>
    <row r="429" spans="1:1">
      <c r="A429" s="7" t="s">
        <v>1462</v>
      </c>
    </row>
    <row r="430" spans="1:1">
      <c r="A430" s="7" t="s">
        <v>1463</v>
      </c>
    </row>
    <row r="431" spans="1:1">
      <c r="A431" s="7" t="s">
        <v>1464</v>
      </c>
    </row>
    <row r="432" spans="1:1">
      <c r="A432" s="7" t="s">
        <v>1465</v>
      </c>
    </row>
    <row r="433" spans="1:1">
      <c r="A433" s="7" t="s">
        <v>1466</v>
      </c>
    </row>
    <row r="434" spans="1:1">
      <c r="A434" s="7" t="s">
        <v>1467</v>
      </c>
    </row>
    <row r="435" spans="1:1">
      <c r="A435" s="7" t="s">
        <v>1468</v>
      </c>
    </row>
    <row r="436" spans="1:1">
      <c r="A436" s="7" t="s">
        <v>1469</v>
      </c>
    </row>
    <row r="437" spans="1:1">
      <c r="A437" s="7" t="s">
        <v>1470</v>
      </c>
    </row>
    <row r="438" spans="1:1">
      <c r="A438" s="7" t="s">
        <v>1471</v>
      </c>
    </row>
    <row r="439" spans="1:1">
      <c r="A439" s="7" t="s">
        <v>1472</v>
      </c>
    </row>
    <row r="440" spans="1:1">
      <c r="A440" s="7" t="s">
        <v>1473</v>
      </c>
    </row>
    <row r="441" spans="1:1">
      <c r="A441" s="7" t="s">
        <v>1474</v>
      </c>
    </row>
    <row r="442" spans="1:1">
      <c r="A442" s="7" t="s">
        <v>1475</v>
      </c>
    </row>
    <row r="443" spans="1:1">
      <c r="A443" s="7" t="s">
        <v>1476</v>
      </c>
    </row>
    <row r="444" spans="1:1">
      <c r="A444" s="7" t="s">
        <v>1477</v>
      </c>
    </row>
    <row r="445" spans="1:1">
      <c r="A445" s="7" t="s">
        <v>1478</v>
      </c>
    </row>
    <row r="446" spans="1:1">
      <c r="A446" s="7" t="s">
        <v>1479</v>
      </c>
    </row>
    <row r="447" spans="1:1">
      <c r="A447" s="7" t="s">
        <v>1480</v>
      </c>
    </row>
    <row r="448" spans="1:1">
      <c r="A448" s="7" t="s">
        <v>1481</v>
      </c>
    </row>
    <row r="449" spans="1:1">
      <c r="A449" s="7" t="s">
        <v>1482</v>
      </c>
    </row>
    <row r="450" spans="1:1">
      <c r="A450" s="7" t="s">
        <v>1483</v>
      </c>
    </row>
    <row r="451" spans="1:1">
      <c r="A451" s="7" t="s">
        <v>1484</v>
      </c>
    </row>
    <row r="452" spans="1:1">
      <c r="A452" s="7" t="s">
        <v>1485</v>
      </c>
    </row>
    <row r="453" spans="1:1">
      <c r="A453" s="7" t="s">
        <v>1486</v>
      </c>
    </row>
    <row r="454" spans="1:1">
      <c r="A454" s="7" t="s">
        <v>1487</v>
      </c>
    </row>
    <row r="455" spans="1:1">
      <c r="A455" s="7" t="s">
        <v>1488</v>
      </c>
    </row>
    <row r="456" spans="1:1">
      <c r="A456" s="7" t="s">
        <v>1489</v>
      </c>
    </row>
    <row r="457" spans="1:1">
      <c r="A457" s="7" t="s">
        <v>1490</v>
      </c>
    </row>
    <row r="458" spans="1:1">
      <c r="A458" s="7" t="s">
        <v>1491</v>
      </c>
    </row>
    <row r="459" spans="1:1">
      <c r="A459" s="7" t="s">
        <v>1492</v>
      </c>
    </row>
    <row r="460" spans="1:1">
      <c r="A460" s="7" t="s">
        <v>1493</v>
      </c>
    </row>
    <row r="461" spans="1:1">
      <c r="A461" s="7" t="s">
        <v>1494</v>
      </c>
    </row>
    <row r="462" spans="1:1">
      <c r="A462" s="7" t="s">
        <v>1495</v>
      </c>
    </row>
    <row r="463" spans="1:1">
      <c r="A463" s="7" t="s">
        <v>1496</v>
      </c>
    </row>
    <row r="464" spans="1:1">
      <c r="A464" s="7" t="s">
        <v>1497</v>
      </c>
    </row>
    <row r="465" spans="1:1">
      <c r="A465" s="7" t="s">
        <v>1498</v>
      </c>
    </row>
    <row r="466" spans="1:1">
      <c r="A466" s="7" t="s">
        <v>1499</v>
      </c>
    </row>
    <row r="467" spans="1:1">
      <c r="A467" s="7" t="s">
        <v>1500</v>
      </c>
    </row>
    <row r="468" spans="1:1">
      <c r="A468" s="7" t="s">
        <v>1501</v>
      </c>
    </row>
    <row r="469" spans="1:1">
      <c r="A469" s="7" t="s">
        <v>1502</v>
      </c>
    </row>
    <row r="470" spans="1:1">
      <c r="A470" s="7" t="s">
        <v>1503</v>
      </c>
    </row>
    <row r="471" spans="1:1">
      <c r="A471" s="7" t="s">
        <v>1504</v>
      </c>
    </row>
    <row r="472" spans="1:1">
      <c r="A472" s="7" t="s">
        <v>1505</v>
      </c>
    </row>
    <row r="473" spans="1:1">
      <c r="A473" s="7" t="s">
        <v>1506</v>
      </c>
    </row>
    <row r="474" spans="1:1">
      <c r="A474" s="7" t="s">
        <v>1507</v>
      </c>
    </row>
    <row r="475" spans="1:1">
      <c r="A475" s="7" t="s">
        <v>1508</v>
      </c>
    </row>
    <row r="476" spans="1:1">
      <c r="A476" s="7" t="s">
        <v>1509</v>
      </c>
    </row>
    <row r="477" spans="1:1">
      <c r="A477" s="7" t="s">
        <v>1510</v>
      </c>
    </row>
    <row r="478" spans="1:1">
      <c r="A478" s="7" t="s">
        <v>1511</v>
      </c>
    </row>
    <row r="479" spans="1:1">
      <c r="A479" s="7" t="s">
        <v>1512</v>
      </c>
    </row>
    <row r="480" spans="1:1">
      <c r="A480" s="7" t="s">
        <v>1513</v>
      </c>
    </row>
    <row r="481" spans="1:1">
      <c r="A481" s="7" t="s">
        <v>1514</v>
      </c>
    </row>
    <row r="482" spans="1:1">
      <c r="A482" s="7" t="s">
        <v>1515</v>
      </c>
    </row>
    <row r="483" spans="1:1">
      <c r="A483" s="7" t="s">
        <v>1516</v>
      </c>
    </row>
    <row r="484" spans="1:1">
      <c r="A484" s="7" t="s">
        <v>1517</v>
      </c>
    </row>
    <row r="485" spans="1:1">
      <c r="A485" s="7" t="s">
        <v>1518</v>
      </c>
    </row>
    <row r="486" spans="1:1">
      <c r="A486" s="7" t="s">
        <v>1519</v>
      </c>
    </row>
    <row r="487" spans="1:1">
      <c r="A487" s="7" t="s">
        <v>1520</v>
      </c>
    </row>
    <row r="488" spans="1:1">
      <c r="A488" s="7" t="s">
        <v>1521</v>
      </c>
    </row>
    <row r="489" spans="1:1">
      <c r="A489" s="7" t="s">
        <v>1522</v>
      </c>
    </row>
    <row r="490" spans="1:1">
      <c r="A490" s="7" t="s">
        <v>1523</v>
      </c>
    </row>
    <row r="491" spans="1:1">
      <c r="A491" s="7" t="s">
        <v>1524</v>
      </c>
    </row>
    <row r="492" spans="1:1">
      <c r="A492" s="7" t="s">
        <v>1525</v>
      </c>
    </row>
    <row r="493" spans="1:1">
      <c r="A493" s="7" t="s">
        <v>1526</v>
      </c>
    </row>
    <row r="494" spans="1:1">
      <c r="A494" s="7" t="s">
        <v>1527</v>
      </c>
    </row>
    <row r="495" spans="1:1">
      <c r="A495" s="7" t="s">
        <v>1528</v>
      </c>
    </row>
    <row r="496" spans="1:1">
      <c r="A496" s="7" t="s">
        <v>1529</v>
      </c>
    </row>
    <row r="497" spans="1:1">
      <c r="A497" s="7" t="s">
        <v>1530</v>
      </c>
    </row>
    <row r="498" spans="1:1">
      <c r="A498" s="7" t="s">
        <v>1531</v>
      </c>
    </row>
    <row r="499" spans="1:1">
      <c r="A499" s="7" t="s">
        <v>1532</v>
      </c>
    </row>
    <row r="500" spans="1:1">
      <c r="A500" s="7" t="s">
        <v>1533</v>
      </c>
    </row>
    <row r="501" spans="1:1">
      <c r="A501" s="7" t="s">
        <v>1534</v>
      </c>
    </row>
    <row r="502" spans="1:1">
      <c r="A502" s="7" t="s">
        <v>1535</v>
      </c>
    </row>
    <row r="503" spans="1:1">
      <c r="A503" s="7" t="s">
        <v>1536</v>
      </c>
    </row>
    <row r="504" spans="1:1">
      <c r="A504" s="7" t="s">
        <v>1537</v>
      </c>
    </row>
    <row r="505" spans="1:1">
      <c r="A505" s="7" t="s">
        <v>1538</v>
      </c>
    </row>
    <row r="506" spans="1:1">
      <c r="A506" s="7" t="s">
        <v>1539</v>
      </c>
    </row>
    <row r="507" spans="1:1">
      <c r="A507" s="7" t="s">
        <v>1540</v>
      </c>
    </row>
    <row r="508" spans="1:1">
      <c r="A508" s="7" t="s">
        <v>1541</v>
      </c>
    </row>
    <row r="509" spans="1:1">
      <c r="A509" s="7" t="s">
        <v>1542</v>
      </c>
    </row>
    <row r="510" spans="1:1">
      <c r="A510" s="7" t="s">
        <v>1543</v>
      </c>
    </row>
    <row r="511" spans="1:1">
      <c r="A511" s="7" t="s">
        <v>1544</v>
      </c>
    </row>
    <row r="512" spans="1:1">
      <c r="A512" s="7" t="s">
        <v>1545</v>
      </c>
    </row>
    <row r="513" spans="1:1">
      <c r="A513" s="7" t="s">
        <v>1546</v>
      </c>
    </row>
    <row r="514" spans="1:1">
      <c r="A514" s="7" t="s">
        <v>1547</v>
      </c>
    </row>
    <row r="515" spans="1:1">
      <c r="A515" s="7" t="s">
        <v>1548</v>
      </c>
    </row>
    <row r="516" spans="1:1">
      <c r="A516" s="7" t="s">
        <v>1549</v>
      </c>
    </row>
    <row r="517" spans="1:1">
      <c r="A517" s="7" t="s">
        <v>1550</v>
      </c>
    </row>
    <row r="518" spans="1:1">
      <c r="A518" s="7" t="s">
        <v>1551</v>
      </c>
    </row>
    <row r="519" spans="1:1">
      <c r="A519" s="7" t="s">
        <v>1552</v>
      </c>
    </row>
    <row r="520" spans="1:1">
      <c r="A520" s="7" t="s">
        <v>1553</v>
      </c>
    </row>
    <row r="521" spans="1:1">
      <c r="A521" s="7" t="s">
        <v>1554</v>
      </c>
    </row>
    <row r="522" spans="1:1">
      <c r="A522" s="7" t="s">
        <v>1555</v>
      </c>
    </row>
    <row r="523" spans="1:1">
      <c r="A523" s="7" t="s">
        <v>1556</v>
      </c>
    </row>
    <row r="524" spans="1:1">
      <c r="A524" s="7" t="s">
        <v>1557</v>
      </c>
    </row>
    <row r="525" spans="1:1">
      <c r="A525" s="7" t="s">
        <v>1558</v>
      </c>
    </row>
    <row r="526" spans="1:1">
      <c r="A526" s="7" t="s">
        <v>1559</v>
      </c>
    </row>
    <row r="527" spans="1:1">
      <c r="A527" s="7" t="s">
        <v>1560</v>
      </c>
    </row>
    <row r="528" spans="1:1">
      <c r="A528" s="7" t="s">
        <v>1561</v>
      </c>
    </row>
    <row r="529" spans="1:1">
      <c r="A529" s="7" t="s">
        <v>1562</v>
      </c>
    </row>
    <row r="530" spans="1:1">
      <c r="A530" s="7" t="s">
        <v>1563</v>
      </c>
    </row>
    <row r="531" spans="1:1">
      <c r="A531" s="7" t="s">
        <v>1564</v>
      </c>
    </row>
    <row r="532" spans="1:1">
      <c r="A532" s="7" t="s">
        <v>1565</v>
      </c>
    </row>
    <row r="533" spans="1:1">
      <c r="A533" s="7" t="s">
        <v>1566</v>
      </c>
    </row>
    <row r="534" spans="1:1">
      <c r="A534" s="7" t="s">
        <v>1567</v>
      </c>
    </row>
    <row r="535" spans="1:1">
      <c r="A535" s="7" t="s">
        <v>1568</v>
      </c>
    </row>
    <row r="536" spans="1:1">
      <c r="A536" s="7" t="s">
        <v>1569</v>
      </c>
    </row>
    <row r="537" spans="1:1">
      <c r="A537" s="7" t="s">
        <v>1570</v>
      </c>
    </row>
    <row r="538" spans="1:1">
      <c r="A538" s="7" t="s">
        <v>1571</v>
      </c>
    </row>
    <row r="539" spans="1:1">
      <c r="A539" s="7" t="s">
        <v>1572</v>
      </c>
    </row>
    <row r="540" spans="1:1">
      <c r="A540" s="7" t="s">
        <v>1573</v>
      </c>
    </row>
    <row r="541" spans="1:1">
      <c r="A541" s="7" t="s">
        <v>1574</v>
      </c>
    </row>
    <row r="542" spans="1:1">
      <c r="A542" s="7" t="s">
        <v>1575</v>
      </c>
    </row>
    <row r="543" spans="1:1">
      <c r="A543" s="7" t="s">
        <v>1576</v>
      </c>
    </row>
    <row r="544" spans="1:1">
      <c r="A544" s="7" t="s">
        <v>1577</v>
      </c>
    </row>
    <row r="545" spans="1:1">
      <c r="A545" s="7" t="s">
        <v>1578</v>
      </c>
    </row>
    <row r="546" spans="1:1">
      <c r="A546" s="7" t="s">
        <v>1579</v>
      </c>
    </row>
    <row r="547" spans="1:1">
      <c r="A547" s="7" t="s">
        <v>1580</v>
      </c>
    </row>
    <row r="548" spans="1:1">
      <c r="A548" s="7" t="s">
        <v>1581</v>
      </c>
    </row>
    <row r="549" spans="1:1">
      <c r="A549" s="7" t="s">
        <v>1582</v>
      </c>
    </row>
    <row r="550" spans="1:1">
      <c r="A550" s="7" t="s">
        <v>1583</v>
      </c>
    </row>
    <row r="551" spans="1:1">
      <c r="A551" s="7" t="s">
        <v>1584</v>
      </c>
    </row>
    <row r="552" spans="1:1">
      <c r="A552" s="7" t="s">
        <v>1585</v>
      </c>
    </row>
    <row r="553" spans="1:1">
      <c r="A553" s="7" t="s">
        <v>1586</v>
      </c>
    </row>
    <row r="554" spans="1:1">
      <c r="A554" s="7" t="s">
        <v>1587</v>
      </c>
    </row>
    <row r="555" spans="1:1">
      <c r="A555" s="7" t="s">
        <v>1588</v>
      </c>
    </row>
    <row r="556" spans="1:1">
      <c r="A556" s="7" t="s">
        <v>1589</v>
      </c>
    </row>
    <row r="557" spans="1:1">
      <c r="A557" s="7" t="s">
        <v>1590</v>
      </c>
    </row>
    <row r="558" spans="1:1">
      <c r="A558" s="7" t="s">
        <v>1591</v>
      </c>
    </row>
    <row r="559" spans="1:1">
      <c r="A559" s="7" t="s">
        <v>1592</v>
      </c>
    </row>
    <row r="560" spans="1:1">
      <c r="A560" s="7" t="s">
        <v>1593</v>
      </c>
    </row>
    <row r="561" spans="1:1">
      <c r="A561" s="7" t="s">
        <v>1594</v>
      </c>
    </row>
    <row r="562" spans="1:1">
      <c r="A562" s="7" t="s">
        <v>1595</v>
      </c>
    </row>
    <row r="563" spans="1:1">
      <c r="A563" s="7" t="s">
        <v>1596</v>
      </c>
    </row>
    <row r="564" spans="1:1">
      <c r="A564" s="7" t="s">
        <v>1597</v>
      </c>
    </row>
    <row r="565" spans="1:1">
      <c r="A565" s="7" t="s">
        <v>1598</v>
      </c>
    </row>
    <row r="566" spans="1:1">
      <c r="A566" s="7" t="s">
        <v>1599</v>
      </c>
    </row>
    <row r="567" spans="1:1">
      <c r="A567" s="7" t="s">
        <v>1600</v>
      </c>
    </row>
    <row r="568" spans="1:1">
      <c r="A568" s="7" t="s">
        <v>1601</v>
      </c>
    </row>
    <row r="569" spans="1:1">
      <c r="A569" s="7" t="s">
        <v>1602</v>
      </c>
    </row>
    <row r="570" spans="1:1">
      <c r="A570" s="7" t="s">
        <v>1603</v>
      </c>
    </row>
    <row r="571" spans="1:1">
      <c r="A571" s="7" t="s">
        <v>1604</v>
      </c>
    </row>
    <row r="572" spans="1:1">
      <c r="A572" s="7" t="s">
        <v>1605</v>
      </c>
    </row>
    <row r="573" spans="1:1">
      <c r="A573" s="7" t="s">
        <v>1606</v>
      </c>
    </row>
    <row r="574" spans="1:1">
      <c r="A574" s="7" t="s">
        <v>1607</v>
      </c>
    </row>
    <row r="575" spans="1:1">
      <c r="A575" s="7" t="s">
        <v>1608</v>
      </c>
    </row>
    <row r="576" spans="1:1">
      <c r="A576" s="7" t="s">
        <v>1609</v>
      </c>
    </row>
    <row r="577" spans="1:1">
      <c r="A577" s="7" t="s">
        <v>1610</v>
      </c>
    </row>
    <row r="578" spans="1:1">
      <c r="A578" s="7" t="s">
        <v>1611</v>
      </c>
    </row>
    <row r="579" spans="1:1">
      <c r="A579" s="7" t="s">
        <v>1612</v>
      </c>
    </row>
    <row r="580" spans="1:1">
      <c r="A580" s="7" t="s">
        <v>1613</v>
      </c>
    </row>
    <row r="581" spans="1:1">
      <c r="A581" s="7" t="s">
        <v>1614</v>
      </c>
    </row>
    <row r="582" spans="1:1">
      <c r="A582" s="7" t="s">
        <v>1615</v>
      </c>
    </row>
    <row r="583" spans="1:1">
      <c r="A583" s="7" t="s">
        <v>1616</v>
      </c>
    </row>
    <row r="584" spans="1:1">
      <c r="A584" s="7" t="s">
        <v>1617</v>
      </c>
    </row>
    <row r="585" spans="1:1">
      <c r="A585" s="7" t="s">
        <v>1618</v>
      </c>
    </row>
    <row r="586" spans="1:1">
      <c r="A586" s="7" t="s">
        <v>1619</v>
      </c>
    </row>
    <row r="587" spans="1:1">
      <c r="A587" s="7" t="s">
        <v>1620</v>
      </c>
    </row>
    <row r="588" spans="1:1">
      <c r="A588" s="7" t="s">
        <v>1621</v>
      </c>
    </row>
    <row r="589" spans="1:1">
      <c r="A589" s="7" t="s">
        <v>1622</v>
      </c>
    </row>
    <row r="590" spans="1:1">
      <c r="A590" s="7" t="s">
        <v>1623</v>
      </c>
    </row>
    <row r="591" spans="1:1">
      <c r="A591" s="7" t="s">
        <v>1624</v>
      </c>
    </row>
    <row r="592" spans="1:1">
      <c r="A592" s="7" t="s">
        <v>1625</v>
      </c>
    </row>
    <row r="593" spans="1:1">
      <c r="A593" s="7" t="s">
        <v>1626</v>
      </c>
    </row>
    <row r="594" spans="1:1">
      <c r="A594" s="7" t="s">
        <v>1627</v>
      </c>
    </row>
    <row r="595" spans="1:1">
      <c r="A595" s="7" t="s">
        <v>1628</v>
      </c>
    </row>
    <row r="596" spans="1:1">
      <c r="A596" s="7" t="s">
        <v>1629</v>
      </c>
    </row>
    <row r="597" spans="1:1">
      <c r="A597" s="7" t="s">
        <v>1630</v>
      </c>
    </row>
    <row r="598" spans="1:1">
      <c r="A598" s="7" t="s">
        <v>1631</v>
      </c>
    </row>
    <row r="599" spans="1:1">
      <c r="A599" s="7" t="s">
        <v>1632</v>
      </c>
    </row>
    <row r="600" spans="1:1">
      <c r="A600" s="7" t="s">
        <v>1633</v>
      </c>
    </row>
    <row r="601" spans="1:1">
      <c r="A601" s="7" t="s">
        <v>1634</v>
      </c>
    </row>
    <row r="602" spans="1:1">
      <c r="A602" s="7" t="s">
        <v>1635</v>
      </c>
    </row>
    <row r="603" spans="1:1">
      <c r="A603" s="7" t="s">
        <v>1636</v>
      </c>
    </row>
    <row r="604" spans="1:1">
      <c r="A604" s="7" t="s">
        <v>1637</v>
      </c>
    </row>
    <row r="605" spans="1:1">
      <c r="A605" s="7" t="s">
        <v>1638</v>
      </c>
    </row>
    <row r="606" spans="1:1">
      <c r="A606" s="7" t="s">
        <v>1639</v>
      </c>
    </row>
    <row r="607" spans="1:1">
      <c r="A607" s="7" t="s">
        <v>1640</v>
      </c>
    </row>
    <row r="608" spans="1:1">
      <c r="A608" s="7" t="s">
        <v>1641</v>
      </c>
    </row>
    <row r="609" spans="1:1">
      <c r="A609" s="7" t="s">
        <v>1642</v>
      </c>
    </row>
    <row r="610" spans="1:1">
      <c r="A610" s="7" t="s">
        <v>1643</v>
      </c>
    </row>
    <row r="611" spans="1:1">
      <c r="A611" s="7" t="s">
        <v>1644</v>
      </c>
    </row>
    <row r="612" spans="1:1">
      <c r="A612" s="7" t="s">
        <v>1645</v>
      </c>
    </row>
    <row r="613" spans="1:1">
      <c r="A613" s="7" t="s">
        <v>1646</v>
      </c>
    </row>
    <row r="614" spans="1:1">
      <c r="A614" s="7" t="s">
        <v>1647</v>
      </c>
    </row>
    <row r="615" spans="1:1">
      <c r="A615" s="7" t="s">
        <v>1648</v>
      </c>
    </row>
    <row r="616" spans="1:1">
      <c r="A616" s="7" t="s">
        <v>1649</v>
      </c>
    </row>
    <row r="617" spans="1:1">
      <c r="A617" s="7" t="s">
        <v>1650</v>
      </c>
    </row>
    <row r="618" spans="1:1">
      <c r="A618" s="7" t="s">
        <v>1651</v>
      </c>
    </row>
    <row r="619" spans="1:1">
      <c r="A619" s="7" t="s">
        <v>1652</v>
      </c>
    </row>
    <row r="620" spans="1:1">
      <c r="A620" s="7" t="s">
        <v>1653</v>
      </c>
    </row>
    <row r="621" spans="1:1">
      <c r="A621" s="7" t="s">
        <v>1654</v>
      </c>
    </row>
    <row r="622" spans="1:1">
      <c r="A622" s="7" t="s">
        <v>1655</v>
      </c>
    </row>
    <row r="623" spans="1:1">
      <c r="A623" s="7" t="s">
        <v>1656</v>
      </c>
    </row>
    <row r="624" spans="1:1">
      <c r="A624" s="7" t="s">
        <v>1657</v>
      </c>
    </row>
    <row r="625" spans="1:1">
      <c r="A625" s="7" t="s">
        <v>1658</v>
      </c>
    </row>
    <row r="626" spans="1:1">
      <c r="A626" s="7" t="s">
        <v>1659</v>
      </c>
    </row>
    <row r="627" spans="1:1">
      <c r="A627" s="7" t="s">
        <v>1660</v>
      </c>
    </row>
    <row r="628" spans="1:1">
      <c r="A628" s="7" t="s">
        <v>1661</v>
      </c>
    </row>
    <row r="629" spans="1:1">
      <c r="A629" s="7" t="s">
        <v>1662</v>
      </c>
    </row>
    <row r="630" spans="1:1">
      <c r="A630" s="7" t="s">
        <v>1663</v>
      </c>
    </row>
    <row r="631" spans="1:1">
      <c r="A631" s="7" t="s">
        <v>1664</v>
      </c>
    </row>
    <row r="632" spans="1:1">
      <c r="A632" s="7" t="s">
        <v>1665</v>
      </c>
    </row>
    <row r="633" spans="1:1">
      <c r="A633" s="7" t="s">
        <v>1666</v>
      </c>
    </row>
    <row r="634" spans="1:1">
      <c r="A634" s="7" t="s">
        <v>1667</v>
      </c>
    </row>
    <row r="635" spans="1:1">
      <c r="A635" s="7" t="s">
        <v>1668</v>
      </c>
    </row>
    <row r="636" spans="1:1">
      <c r="A636" s="7" t="s">
        <v>1669</v>
      </c>
    </row>
    <row r="637" spans="1:1">
      <c r="A637" s="7" t="s">
        <v>1670</v>
      </c>
    </row>
    <row r="638" spans="1:1">
      <c r="A638" s="7" t="s">
        <v>1671</v>
      </c>
    </row>
    <row r="639" spans="1:1">
      <c r="A639" s="7" t="s">
        <v>1672</v>
      </c>
    </row>
    <row r="640" spans="1:1">
      <c r="A640" s="7" t="s">
        <v>1673</v>
      </c>
    </row>
    <row r="641" spans="1:1">
      <c r="A641" s="7" t="s">
        <v>1674</v>
      </c>
    </row>
    <row r="642" spans="1:1">
      <c r="A642" s="7" t="s">
        <v>1675</v>
      </c>
    </row>
    <row r="643" spans="1:1">
      <c r="A643" s="7" t="s">
        <v>1676</v>
      </c>
    </row>
    <row r="644" spans="1:1">
      <c r="A644" s="7" t="s">
        <v>1677</v>
      </c>
    </row>
    <row r="645" spans="1:1">
      <c r="A645" s="7" t="s">
        <v>1678</v>
      </c>
    </row>
    <row r="646" spans="1:1">
      <c r="A646" s="7" t="s">
        <v>1679</v>
      </c>
    </row>
    <row r="647" spans="1:1">
      <c r="A647" s="7" t="s">
        <v>1680</v>
      </c>
    </row>
    <row r="648" spans="1:1">
      <c r="A648" s="7" t="s">
        <v>1681</v>
      </c>
    </row>
    <row r="649" spans="1:1">
      <c r="A649" s="7" t="s">
        <v>1682</v>
      </c>
    </row>
    <row r="650" spans="1:1">
      <c r="A650" s="7" t="s">
        <v>1683</v>
      </c>
    </row>
    <row r="651" spans="1:1">
      <c r="A651" s="7" t="s">
        <v>1684</v>
      </c>
    </row>
    <row r="652" spans="1:1">
      <c r="A652" s="7" t="s">
        <v>1685</v>
      </c>
    </row>
    <row r="653" spans="1:1">
      <c r="A653" s="7" t="s">
        <v>1686</v>
      </c>
    </row>
    <row r="654" spans="1:1">
      <c r="A654" s="7" t="s">
        <v>1687</v>
      </c>
    </row>
    <row r="655" spans="1:1">
      <c r="A655" s="7" t="s">
        <v>1688</v>
      </c>
    </row>
    <row r="656" spans="1:1">
      <c r="A656" s="7" t="s">
        <v>1689</v>
      </c>
    </row>
    <row r="657" spans="1:1">
      <c r="A657" s="7" t="s">
        <v>1690</v>
      </c>
    </row>
    <row r="658" spans="1:1">
      <c r="A658" s="7" t="s">
        <v>1691</v>
      </c>
    </row>
    <row r="659" spans="1:1">
      <c r="A659" s="7" t="s">
        <v>1692</v>
      </c>
    </row>
    <row r="660" spans="1:1">
      <c r="A660" s="7" t="s">
        <v>1693</v>
      </c>
    </row>
    <row r="661" spans="1:1">
      <c r="A661" s="7" t="s">
        <v>1694</v>
      </c>
    </row>
    <row r="662" spans="1:1">
      <c r="A662" s="7" t="s">
        <v>1695</v>
      </c>
    </row>
    <row r="663" spans="1:1">
      <c r="A663" s="7" t="s">
        <v>1696</v>
      </c>
    </row>
    <row r="664" spans="1:1">
      <c r="A664" s="7" t="s">
        <v>1697</v>
      </c>
    </row>
    <row r="665" spans="1:1">
      <c r="A665" s="7" t="s">
        <v>1698</v>
      </c>
    </row>
    <row r="666" spans="1:1">
      <c r="A666" s="7" t="s">
        <v>1699</v>
      </c>
    </row>
    <row r="667" spans="1:1">
      <c r="A667" s="7" t="s">
        <v>1700</v>
      </c>
    </row>
    <row r="668" spans="1:1">
      <c r="A668" s="7" t="s">
        <v>1701</v>
      </c>
    </row>
    <row r="669" spans="1:1">
      <c r="A669" s="7" t="s">
        <v>1702</v>
      </c>
    </row>
    <row r="670" spans="1:1">
      <c r="A670" s="7" t="s">
        <v>1703</v>
      </c>
    </row>
    <row r="671" spans="1:1">
      <c r="A671" s="7" t="s">
        <v>1704</v>
      </c>
    </row>
    <row r="672" spans="1:1">
      <c r="A672" s="7" t="s">
        <v>1705</v>
      </c>
    </row>
    <row r="673" spans="1:1">
      <c r="A673" s="7" t="s">
        <v>1706</v>
      </c>
    </row>
    <row r="674" spans="1:1">
      <c r="A674" s="7" t="s">
        <v>1707</v>
      </c>
    </row>
    <row r="675" spans="1:1">
      <c r="A675" s="7" t="s">
        <v>1708</v>
      </c>
    </row>
    <row r="676" spans="1:1">
      <c r="A676" s="7" t="s">
        <v>1709</v>
      </c>
    </row>
    <row r="677" spans="1:1">
      <c r="A677" s="7" t="s">
        <v>1710</v>
      </c>
    </row>
    <row r="678" spans="1:1">
      <c r="A678" s="7" t="s">
        <v>1711</v>
      </c>
    </row>
    <row r="679" spans="1:1">
      <c r="A679" s="7" t="s">
        <v>1712</v>
      </c>
    </row>
    <row r="680" spans="1:1">
      <c r="A680" s="7" t="s">
        <v>1713</v>
      </c>
    </row>
    <row r="681" spans="1:1">
      <c r="A681" s="7" t="s">
        <v>1714</v>
      </c>
    </row>
  </sheetData>
  <conditionalFormatting sqref="A1:A681">
    <cfRule type="duplicateValues" dxfId="0" priority="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62"/>
  <sheetViews>
    <sheetView workbookViewId="0">
      <selection activeCell="C29" sqref="C29"/>
    </sheetView>
  </sheetViews>
  <sheetFormatPr defaultColWidth="9" defaultRowHeight="13.5"/>
  <cols>
    <col min="1" max="1" width="50.25" style="4" customWidth="1"/>
    <col min="2" max="16384" width="9" style="4"/>
  </cols>
  <sheetData>
    <row r="1" spans="1:1">
      <c r="A1" s="5" t="s">
        <v>1715</v>
      </c>
    </row>
    <row r="2" spans="1:1">
      <c r="A2" s="5" t="s">
        <v>1716</v>
      </c>
    </row>
    <row r="3" spans="1:1">
      <c r="A3" s="5" t="s">
        <v>1717</v>
      </c>
    </row>
    <row r="4" spans="1:1">
      <c r="A4" s="5" t="s">
        <v>1718</v>
      </c>
    </row>
    <row r="5" spans="1:1">
      <c r="A5" s="5" t="s">
        <v>1114</v>
      </c>
    </row>
    <row r="6" spans="1:1">
      <c r="A6" s="5" t="s">
        <v>1120</v>
      </c>
    </row>
    <row r="7" spans="1:1">
      <c r="A7" s="5" t="s">
        <v>1719</v>
      </c>
    </row>
    <row r="8" spans="1:1">
      <c r="A8" s="5" t="s">
        <v>1128</v>
      </c>
    </row>
    <row r="9" spans="1:1">
      <c r="A9" s="5" t="s">
        <v>1720</v>
      </c>
    </row>
    <row r="10" spans="1:1">
      <c r="A10" s="5" t="s">
        <v>1721</v>
      </c>
    </row>
    <row r="11" spans="1:1">
      <c r="A11" s="5" t="s">
        <v>1722</v>
      </c>
    </row>
    <row r="12" spans="1:1">
      <c r="A12" s="5" t="s">
        <v>1723</v>
      </c>
    </row>
    <row r="13" spans="1:1">
      <c r="A13" s="5" t="s">
        <v>1724</v>
      </c>
    </row>
    <row r="14" spans="1:1">
      <c r="A14" s="5" t="s">
        <v>1725</v>
      </c>
    </row>
    <row r="15" spans="1:1">
      <c r="A15" s="5" t="s">
        <v>1148</v>
      </c>
    </row>
    <row r="16" spans="1:1">
      <c r="A16" s="5" t="s">
        <v>1152</v>
      </c>
    </row>
    <row r="17" spans="1:1">
      <c r="A17" s="5" t="s">
        <v>1180</v>
      </c>
    </row>
    <row r="18" spans="1:1">
      <c r="A18" s="5" t="s">
        <v>1185</v>
      </c>
    </row>
    <row r="19" spans="1:1">
      <c r="A19" s="5" t="s">
        <v>1726</v>
      </c>
    </row>
    <row r="20" spans="1:1">
      <c r="A20" s="5" t="s">
        <v>1194</v>
      </c>
    </row>
    <row r="21" spans="1:1">
      <c r="A21" s="5" t="s">
        <v>1206</v>
      </c>
    </row>
    <row r="22" spans="1:1">
      <c r="A22" s="5" t="s">
        <v>1727</v>
      </c>
    </row>
    <row r="23" spans="1:1">
      <c r="A23" s="5" t="s">
        <v>1213</v>
      </c>
    </row>
    <row r="24" spans="1:1">
      <c r="A24" s="5" t="s">
        <v>1223</v>
      </c>
    </row>
    <row r="25" spans="1:1">
      <c r="A25" s="5" t="s">
        <v>1226</v>
      </c>
    </row>
    <row r="26" spans="1:1">
      <c r="A26" s="5" t="s">
        <v>1227</v>
      </c>
    </row>
    <row r="27" spans="1:1">
      <c r="A27" s="5" t="s">
        <v>1245</v>
      </c>
    </row>
    <row r="28" spans="1:1">
      <c r="A28" s="5" t="s">
        <v>1279</v>
      </c>
    </row>
    <row r="29" spans="1:1">
      <c r="A29" s="5" t="s">
        <v>1282</v>
      </c>
    </row>
    <row r="30" spans="1:1">
      <c r="A30" s="5" t="s">
        <v>1283</v>
      </c>
    </row>
    <row r="31" spans="1:1">
      <c r="A31" s="5" t="s">
        <v>1294</v>
      </c>
    </row>
    <row r="32" spans="1:1">
      <c r="A32" s="5" t="s">
        <v>1300</v>
      </c>
    </row>
    <row r="33" spans="1:1">
      <c r="A33" s="5" t="s">
        <v>1315</v>
      </c>
    </row>
    <row r="34" spans="1:1">
      <c r="A34" s="5" t="s">
        <v>1728</v>
      </c>
    </row>
    <row r="35" spans="1:1">
      <c r="A35" s="5" t="s">
        <v>1729</v>
      </c>
    </row>
    <row r="36" spans="1:1">
      <c r="A36" s="5" t="s">
        <v>1317</v>
      </c>
    </row>
    <row r="37" spans="1:1">
      <c r="A37" s="5" t="s">
        <v>1319</v>
      </c>
    </row>
    <row r="38" spans="1:1">
      <c r="A38" s="5" t="s">
        <v>1329</v>
      </c>
    </row>
    <row r="39" spans="1:1">
      <c r="A39" s="5" t="s">
        <v>1359</v>
      </c>
    </row>
    <row r="40" spans="1:1">
      <c r="A40" s="5" t="s">
        <v>1369</v>
      </c>
    </row>
    <row r="41" spans="1:1">
      <c r="A41" s="5" t="s">
        <v>1390</v>
      </c>
    </row>
    <row r="42" spans="1:1">
      <c r="A42" s="5" t="s">
        <v>1424</v>
      </c>
    </row>
    <row r="43" spans="1:1">
      <c r="A43" s="5" t="s">
        <v>1730</v>
      </c>
    </row>
    <row r="44" spans="1:1">
      <c r="A44" s="5" t="s">
        <v>1731</v>
      </c>
    </row>
    <row r="45" spans="1:1">
      <c r="A45" s="5" t="s">
        <v>1732</v>
      </c>
    </row>
    <row r="46" spans="1:1">
      <c r="A46" s="5" t="s">
        <v>1733</v>
      </c>
    </row>
    <row r="47" spans="1:1">
      <c r="A47" s="5" t="s">
        <v>1442</v>
      </c>
    </row>
    <row r="48" spans="1:1">
      <c r="A48" s="5" t="s">
        <v>1473</v>
      </c>
    </row>
    <row r="49" spans="1:1">
      <c r="A49" s="5" t="s">
        <v>1734</v>
      </c>
    </row>
    <row r="50" spans="1:1">
      <c r="A50" s="5" t="s">
        <v>1545</v>
      </c>
    </row>
    <row r="51" spans="1:1">
      <c r="A51" s="5" t="s">
        <v>1546</v>
      </c>
    </row>
    <row r="52" spans="1:1">
      <c r="A52" s="5" t="s">
        <v>1735</v>
      </c>
    </row>
    <row r="53" spans="1:1">
      <c r="A53" s="5" t="s">
        <v>1736</v>
      </c>
    </row>
    <row r="54" spans="1:1">
      <c r="A54" s="5" t="s">
        <v>1591</v>
      </c>
    </row>
    <row r="55" spans="1:1">
      <c r="A55" s="5" t="s">
        <v>1594</v>
      </c>
    </row>
    <row r="56" spans="1:1">
      <c r="A56" s="5" t="s">
        <v>1737</v>
      </c>
    </row>
    <row r="57" spans="1:1">
      <c r="A57" s="5" t="s">
        <v>1605</v>
      </c>
    </row>
    <row r="58" spans="1:1">
      <c r="A58" s="5" t="s">
        <v>1615</v>
      </c>
    </row>
    <row r="59" spans="1:1">
      <c r="A59" s="5" t="s">
        <v>1633</v>
      </c>
    </row>
    <row r="60" spans="1:1">
      <c r="A60" s="5" t="s">
        <v>1643</v>
      </c>
    </row>
    <row r="61" spans="1:1">
      <c r="A61" s="5" t="s">
        <v>1644</v>
      </c>
    </row>
    <row r="62" spans="1:1">
      <c r="A62" s="5" t="s">
        <v>1645</v>
      </c>
    </row>
    <row r="63" spans="1:1">
      <c r="A63" s="5" t="s">
        <v>1034</v>
      </c>
    </row>
    <row r="64" spans="1:1">
      <c r="A64" s="5" t="s">
        <v>1035</v>
      </c>
    </row>
    <row r="65" spans="1:1">
      <c r="A65" s="5" t="s">
        <v>1036</v>
      </c>
    </row>
    <row r="66" spans="1:1">
      <c r="A66" s="5" t="s">
        <v>1037</v>
      </c>
    </row>
    <row r="67" spans="1:1">
      <c r="A67" s="5" t="s">
        <v>1038</v>
      </c>
    </row>
    <row r="68" spans="1:1">
      <c r="A68" s="5" t="s">
        <v>1738</v>
      </c>
    </row>
    <row r="69" spans="1:1">
      <c r="A69" s="5" t="s">
        <v>1739</v>
      </c>
    </row>
    <row r="70" spans="1:1">
      <c r="A70" s="5" t="s">
        <v>1740</v>
      </c>
    </row>
    <row r="71" spans="1:1">
      <c r="A71" s="5" t="s">
        <v>1741</v>
      </c>
    </row>
    <row r="72" spans="1:1">
      <c r="A72" s="5" t="s">
        <v>1742</v>
      </c>
    </row>
    <row r="73" spans="1:1">
      <c r="A73" s="5" t="s">
        <v>1040</v>
      </c>
    </row>
    <row r="74" spans="1:1">
      <c r="A74" s="5" t="s">
        <v>1743</v>
      </c>
    </row>
    <row r="75" spans="1:1">
      <c r="A75" s="5" t="s">
        <v>1744</v>
      </c>
    </row>
    <row r="76" spans="1:1">
      <c r="A76" s="5" t="s">
        <v>1745</v>
      </c>
    </row>
    <row r="77" spans="1:1">
      <c r="A77" s="5" t="s">
        <v>1746</v>
      </c>
    </row>
    <row r="78" spans="1:1">
      <c r="A78" s="5" t="s">
        <v>1747</v>
      </c>
    </row>
    <row r="79" spans="1:1">
      <c r="A79" s="5" t="s">
        <v>1748</v>
      </c>
    </row>
    <row r="80" spans="1:1">
      <c r="A80" s="5" t="s">
        <v>1749</v>
      </c>
    </row>
    <row r="81" spans="1:1">
      <c r="A81" s="5" t="s">
        <v>1750</v>
      </c>
    </row>
    <row r="82" spans="1:1">
      <c r="A82" s="5" t="s">
        <v>1751</v>
      </c>
    </row>
    <row r="83" spans="1:1">
      <c r="A83" s="5" t="s">
        <v>1041</v>
      </c>
    </row>
    <row r="84" spans="1:1">
      <c r="A84" s="5" t="s">
        <v>1752</v>
      </c>
    </row>
    <row r="85" spans="1:1">
      <c r="A85" s="5" t="s">
        <v>1042</v>
      </c>
    </row>
    <row r="86" spans="1:1">
      <c r="A86" s="5" t="s">
        <v>1753</v>
      </c>
    </row>
    <row r="87" spans="1:1">
      <c r="A87" s="5" t="s">
        <v>1754</v>
      </c>
    </row>
    <row r="88" spans="1:1">
      <c r="A88" s="5" t="s">
        <v>1755</v>
      </c>
    </row>
    <row r="89" spans="1:1">
      <c r="A89" s="5" t="s">
        <v>1756</v>
      </c>
    </row>
    <row r="90" spans="1:1">
      <c r="A90" s="5" t="s">
        <v>1757</v>
      </c>
    </row>
    <row r="91" spans="1:1">
      <c r="A91" s="5" t="s">
        <v>1758</v>
      </c>
    </row>
    <row r="92" spans="1:1">
      <c r="A92" s="5" t="s">
        <v>1759</v>
      </c>
    </row>
    <row r="93" spans="1:1">
      <c r="A93" s="5" t="s">
        <v>1760</v>
      </c>
    </row>
    <row r="94" spans="1:1">
      <c r="A94" s="5" t="s">
        <v>1761</v>
      </c>
    </row>
    <row r="95" spans="1:1">
      <c r="A95" s="5" t="s">
        <v>1762</v>
      </c>
    </row>
    <row r="96" spans="1:1">
      <c r="A96" s="5" t="s">
        <v>1763</v>
      </c>
    </row>
    <row r="97" spans="1:1">
      <c r="A97" s="5" t="s">
        <v>1764</v>
      </c>
    </row>
    <row r="98" spans="1:1">
      <c r="A98" s="5" t="s">
        <v>1765</v>
      </c>
    </row>
    <row r="99" spans="1:1">
      <c r="A99" s="5" t="s">
        <v>1766</v>
      </c>
    </row>
    <row r="100" spans="1:1">
      <c r="A100" s="5" t="s">
        <v>1767</v>
      </c>
    </row>
    <row r="101" spans="1:1">
      <c r="A101" s="5" t="s">
        <v>1768</v>
      </c>
    </row>
    <row r="102" spans="1:1">
      <c r="A102" s="5" t="s">
        <v>1769</v>
      </c>
    </row>
    <row r="103" spans="1:1">
      <c r="A103" s="5" t="s">
        <v>1770</v>
      </c>
    </row>
    <row r="104" spans="1:1">
      <c r="A104" s="5" t="s">
        <v>1771</v>
      </c>
    </row>
    <row r="105" spans="1:1">
      <c r="A105" s="5" t="s">
        <v>1772</v>
      </c>
    </row>
    <row r="106" spans="1:1">
      <c r="A106" s="5" t="s">
        <v>1773</v>
      </c>
    </row>
    <row r="107" spans="1:1">
      <c r="A107" s="5" t="s">
        <v>1774</v>
      </c>
    </row>
    <row r="108" spans="1:1">
      <c r="A108" s="5" t="s">
        <v>1775</v>
      </c>
    </row>
    <row r="109" spans="1:1">
      <c r="A109" s="5" t="s">
        <v>1776</v>
      </c>
    </row>
    <row r="110" spans="1:1">
      <c r="A110" s="5" t="s">
        <v>1777</v>
      </c>
    </row>
    <row r="111" spans="1:1">
      <c r="A111" s="5" t="s">
        <v>1778</v>
      </c>
    </row>
    <row r="112" spans="1:1">
      <c r="A112" s="5" t="s">
        <v>1779</v>
      </c>
    </row>
    <row r="113" spans="1:1">
      <c r="A113" s="5" t="s">
        <v>1043</v>
      </c>
    </row>
    <row r="114" spans="1:1">
      <c r="A114" s="5" t="s">
        <v>1044</v>
      </c>
    </row>
    <row r="115" spans="1:1">
      <c r="A115" s="5" t="s">
        <v>1045</v>
      </c>
    </row>
    <row r="116" spans="1:1">
      <c r="A116" s="5" t="s">
        <v>1780</v>
      </c>
    </row>
    <row r="117" spans="1:1">
      <c r="A117" s="5" t="s">
        <v>1047</v>
      </c>
    </row>
    <row r="118" spans="1:1">
      <c r="A118" s="5" t="s">
        <v>1781</v>
      </c>
    </row>
    <row r="119" spans="1:1">
      <c r="A119" s="5" t="s">
        <v>1782</v>
      </c>
    </row>
    <row r="120" spans="1:1">
      <c r="A120" s="5" t="s">
        <v>1783</v>
      </c>
    </row>
    <row r="121" spans="1:1">
      <c r="A121" s="5" t="s">
        <v>1784</v>
      </c>
    </row>
    <row r="122" spans="1:1">
      <c r="A122" s="5" t="s">
        <v>1785</v>
      </c>
    </row>
    <row r="123" spans="1:1">
      <c r="A123" s="5" t="s">
        <v>1786</v>
      </c>
    </row>
    <row r="124" spans="1:1">
      <c r="A124" s="5" t="s">
        <v>1787</v>
      </c>
    </row>
    <row r="125" spans="1:1">
      <c r="A125" s="5" t="s">
        <v>1788</v>
      </c>
    </row>
    <row r="126" spans="1:1">
      <c r="A126" s="5" t="s">
        <v>1789</v>
      </c>
    </row>
    <row r="127" spans="1:1">
      <c r="A127" s="5" t="s">
        <v>1790</v>
      </c>
    </row>
    <row r="128" spans="1:1">
      <c r="A128" s="5" t="s">
        <v>1791</v>
      </c>
    </row>
    <row r="129" spans="1:1">
      <c r="A129" s="5" t="s">
        <v>1792</v>
      </c>
    </row>
    <row r="130" spans="1:1">
      <c r="A130" s="5" t="s">
        <v>1793</v>
      </c>
    </row>
    <row r="131" spans="1:1">
      <c r="A131" s="5" t="s">
        <v>1794</v>
      </c>
    </row>
    <row r="132" spans="1:1">
      <c r="A132" s="5" t="s">
        <v>1795</v>
      </c>
    </row>
    <row r="133" spans="1:1">
      <c r="A133" s="5" t="s">
        <v>1048</v>
      </c>
    </row>
    <row r="134" spans="1:1">
      <c r="A134" s="5" t="s">
        <v>1049</v>
      </c>
    </row>
    <row r="135" spans="1:1">
      <c r="A135" s="5" t="s">
        <v>1796</v>
      </c>
    </row>
    <row r="136" spans="1:1">
      <c r="A136" s="5" t="s">
        <v>1050</v>
      </c>
    </row>
    <row r="137" spans="1:1">
      <c r="A137" s="5" t="s">
        <v>1051</v>
      </c>
    </row>
    <row r="138" spans="1:1">
      <c r="A138" s="5" t="s">
        <v>1052</v>
      </c>
    </row>
    <row r="139" spans="1:1">
      <c r="A139" s="5" t="s">
        <v>1053</v>
      </c>
    </row>
    <row r="140" spans="1:1">
      <c r="A140" s="5" t="s">
        <v>1054</v>
      </c>
    </row>
    <row r="141" spans="1:1">
      <c r="A141" s="5" t="s">
        <v>1055</v>
      </c>
    </row>
    <row r="142" spans="1:1">
      <c r="A142" s="5" t="s">
        <v>1056</v>
      </c>
    </row>
    <row r="143" spans="1:1">
      <c r="A143" s="5" t="s">
        <v>1057</v>
      </c>
    </row>
    <row r="144" spans="1:1">
      <c r="A144" s="5" t="s">
        <v>1058</v>
      </c>
    </row>
    <row r="145" spans="1:1">
      <c r="A145" s="5" t="s">
        <v>1060</v>
      </c>
    </row>
    <row r="146" spans="1:1">
      <c r="A146" s="5" t="s">
        <v>1061</v>
      </c>
    </row>
    <row r="147" spans="1:1">
      <c r="A147" s="5" t="s">
        <v>1797</v>
      </c>
    </row>
    <row r="148" spans="1:1">
      <c r="A148" s="5" t="s">
        <v>1798</v>
      </c>
    </row>
    <row r="149" spans="1:1">
      <c r="A149" s="5" t="s">
        <v>1799</v>
      </c>
    </row>
    <row r="150" spans="1:1">
      <c r="A150" s="5" t="s">
        <v>1800</v>
      </c>
    </row>
    <row r="151" spans="1:1">
      <c r="A151" s="5" t="s">
        <v>1063</v>
      </c>
    </row>
    <row r="152" spans="1:1">
      <c r="A152" s="5" t="s">
        <v>1064</v>
      </c>
    </row>
    <row r="153" spans="1:1">
      <c r="A153" s="5" t="s">
        <v>1801</v>
      </c>
    </row>
    <row r="154" spans="1:1">
      <c r="A154" s="5" t="s">
        <v>1802</v>
      </c>
    </row>
    <row r="155" spans="1:1">
      <c r="A155" s="5" t="s">
        <v>1803</v>
      </c>
    </row>
    <row r="156" spans="1:1">
      <c r="A156" s="5" t="s">
        <v>1065</v>
      </c>
    </row>
    <row r="157" spans="1:1">
      <c r="A157" s="5" t="s">
        <v>1066</v>
      </c>
    </row>
    <row r="158" spans="1:1">
      <c r="A158" s="5" t="s">
        <v>1804</v>
      </c>
    </row>
    <row r="159" spans="1:1">
      <c r="A159" s="5" t="s">
        <v>1067</v>
      </c>
    </row>
    <row r="160" spans="1:1">
      <c r="A160" s="5" t="s">
        <v>1068</v>
      </c>
    </row>
    <row r="161" spans="1:1">
      <c r="A161" s="5" t="s">
        <v>1069</v>
      </c>
    </row>
    <row r="162" spans="1:1">
      <c r="A162" s="5" t="s">
        <v>1070</v>
      </c>
    </row>
    <row r="163" spans="1:1">
      <c r="A163" s="5" t="s">
        <v>1071</v>
      </c>
    </row>
    <row r="164" spans="1:1">
      <c r="A164" s="5" t="s">
        <v>1072</v>
      </c>
    </row>
    <row r="165" spans="1:1">
      <c r="A165" s="5" t="s">
        <v>1073</v>
      </c>
    </row>
    <row r="166" spans="1:1">
      <c r="A166" s="5" t="s">
        <v>1074</v>
      </c>
    </row>
    <row r="167" spans="1:1">
      <c r="A167" s="5" t="s">
        <v>1075</v>
      </c>
    </row>
    <row r="168" spans="1:1">
      <c r="A168" s="5" t="s">
        <v>1076</v>
      </c>
    </row>
    <row r="169" spans="1:1">
      <c r="A169" s="5" t="s">
        <v>1077</v>
      </c>
    </row>
    <row r="170" spans="1:1">
      <c r="A170" s="5" t="s">
        <v>1805</v>
      </c>
    </row>
    <row r="171" spans="1:1">
      <c r="A171" s="5" t="s">
        <v>1078</v>
      </c>
    </row>
    <row r="172" spans="1:1">
      <c r="A172" s="5" t="s">
        <v>1079</v>
      </c>
    </row>
    <row r="173" spans="1:1">
      <c r="A173" s="5" t="s">
        <v>1080</v>
      </c>
    </row>
    <row r="174" spans="1:1">
      <c r="A174" s="5" t="s">
        <v>1081</v>
      </c>
    </row>
    <row r="175" spans="1:1">
      <c r="A175" s="5" t="s">
        <v>1806</v>
      </c>
    </row>
    <row r="176" spans="1:1">
      <c r="A176" s="5" t="s">
        <v>1807</v>
      </c>
    </row>
    <row r="177" spans="1:1">
      <c r="A177" s="5" t="s">
        <v>1082</v>
      </c>
    </row>
    <row r="178" spans="1:1">
      <c r="A178" s="5" t="s">
        <v>1083</v>
      </c>
    </row>
    <row r="179" spans="1:1">
      <c r="A179" s="5" t="s">
        <v>1808</v>
      </c>
    </row>
    <row r="180" spans="1:1">
      <c r="A180" s="5" t="s">
        <v>1809</v>
      </c>
    </row>
    <row r="181" spans="1:1">
      <c r="A181" s="5" t="s">
        <v>1084</v>
      </c>
    </row>
    <row r="182" spans="1:1">
      <c r="A182" s="5" t="s">
        <v>1085</v>
      </c>
    </row>
    <row r="183" spans="1:1">
      <c r="A183" s="5" t="s">
        <v>1086</v>
      </c>
    </row>
    <row r="184" spans="1:1">
      <c r="A184" s="5" t="s">
        <v>1087</v>
      </c>
    </row>
    <row r="185" spans="1:1">
      <c r="A185" s="5" t="s">
        <v>1088</v>
      </c>
    </row>
    <row r="186" spans="1:1">
      <c r="A186" s="5" t="s">
        <v>1089</v>
      </c>
    </row>
    <row r="187" spans="1:1">
      <c r="A187" s="5" t="s">
        <v>1810</v>
      </c>
    </row>
    <row r="188" spans="1:1">
      <c r="A188" s="5" t="s">
        <v>1811</v>
      </c>
    </row>
    <row r="189" spans="1:1">
      <c r="A189" s="5" t="s">
        <v>1812</v>
      </c>
    </row>
    <row r="190" spans="1:1">
      <c r="A190" s="5" t="s">
        <v>1813</v>
      </c>
    </row>
    <row r="191" spans="1:1">
      <c r="A191" s="5" t="s">
        <v>1814</v>
      </c>
    </row>
    <row r="192" spans="1:1">
      <c r="A192" s="5" t="s">
        <v>1815</v>
      </c>
    </row>
    <row r="193" spans="1:1">
      <c r="A193" s="5" t="s">
        <v>1816</v>
      </c>
    </row>
    <row r="194" spans="1:1">
      <c r="A194" s="5" t="s">
        <v>1090</v>
      </c>
    </row>
    <row r="195" spans="1:1">
      <c r="A195" s="5" t="s">
        <v>1091</v>
      </c>
    </row>
    <row r="196" spans="1:1">
      <c r="A196" s="5" t="s">
        <v>1092</v>
      </c>
    </row>
    <row r="197" spans="1:1">
      <c r="A197" s="5" t="s">
        <v>1093</v>
      </c>
    </row>
    <row r="198" spans="1:1">
      <c r="A198" s="5" t="s">
        <v>1094</v>
      </c>
    </row>
    <row r="199" spans="1:1">
      <c r="A199" s="5" t="s">
        <v>1095</v>
      </c>
    </row>
    <row r="200" spans="1:1">
      <c r="A200" s="5" t="s">
        <v>1096</v>
      </c>
    </row>
    <row r="201" spans="1:1">
      <c r="A201" s="5" t="s">
        <v>1097</v>
      </c>
    </row>
    <row r="202" spans="1:1">
      <c r="A202" s="5" t="s">
        <v>1098</v>
      </c>
    </row>
    <row r="203" spans="1:1">
      <c r="A203" s="5" t="s">
        <v>1099</v>
      </c>
    </row>
    <row r="204" spans="1:1">
      <c r="A204" s="5" t="s">
        <v>1100</v>
      </c>
    </row>
    <row r="205" spans="1:1">
      <c r="A205" s="5" t="s">
        <v>1817</v>
      </c>
    </row>
    <row r="206" spans="1:1">
      <c r="A206" s="5" t="s">
        <v>1818</v>
      </c>
    </row>
    <row r="207" spans="1:1">
      <c r="A207" s="5" t="s">
        <v>1819</v>
      </c>
    </row>
    <row r="208" spans="1:1">
      <c r="A208" s="5" t="s">
        <v>1820</v>
      </c>
    </row>
    <row r="209" spans="1:1">
      <c r="A209" s="5" t="s">
        <v>1821</v>
      </c>
    </row>
    <row r="210" spans="1:1">
      <c r="A210" s="5" t="s">
        <v>1101</v>
      </c>
    </row>
    <row r="211" spans="1:1">
      <c r="A211" s="5" t="s">
        <v>1102</v>
      </c>
    </row>
    <row r="212" spans="1:1">
      <c r="A212" s="5" t="s">
        <v>1822</v>
      </c>
    </row>
    <row r="213" spans="1:1">
      <c r="A213" s="5" t="s">
        <v>1823</v>
      </c>
    </row>
    <row r="214" spans="1:1">
      <c r="A214" s="5" t="s">
        <v>1824</v>
      </c>
    </row>
    <row r="215" spans="1:1">
      <c r="A215" s="5" t="s">
        <v>1825</v>
      </c>
    </row>
    <row r="216" spans="1:1">
      <c r="A216" s="5" t="s">
        <v>1103</v>
      </c>
    </row>
    <row r="217" spans="1:1">
      <c r="A217" s="5" t="s">
        <v>1826</v>
      </c>
    </row>
    <row r="218" spans="1:1">
      <c r="A218" s="5" t="s">
        <v>1827</v>
      </c>
    </row>
    <row r="219" spans="1:1">
      <c r="A219" s="5" t="s">
        <v>1828</v>
      </c>
    </row>
    <row r="220" spans="1:1">
      <c r="A220" s="5" t="s">
        <v>1829</v>
      </c>
    </row>
    <row r="221" spans="1:1">
      <c r="A221" s="5" t="s">
        <v>1830</v>
      </c>
    </row>
    <row r="222" spans="1:1">
      <c r="A222" s="5" t="s">
        <v>1831</v>
      </c>
    </row>
    <row r="223" spans="1:1">
      <c r="A223" s="5" t="s">
        <v>1832</v>
      </c>
    </row>
    <row r="224" spans="1:1">
      <c r="A224" s="5" t="s">
        <v>1833</v>
      </c>
    </row>
    <row r="225" spans="1:1">
      <c r="A225" s="5" t="s">
        <v>1834</v>
      </c>
    </row>
    <row r="226" spans="1:1">
      <c r="A226" s="5" t="s">
        <v>1835</v>
      </c>
    </row>
    <row r="227" spans="1:1">
      <c r="A227" s="5" t="s">
        <v>1836</v>
      </c>
    </row>
    <row r="228" spans="1:1">
      <c r="A228" s="5" t="s">
        <v>1837</v>
      </c>
    </row>
    <row r="229" spans="1:1">
      <c r="A229" s="5" t="s">
        <v>1838</v>
      </c>
    </row>
    <row r="230" spans="1:1">
      <c r="A230" s="5" t="s">
        <v>1839</v>
      </c>
    </row>
    <row r="231" spans="1:1">
      <c r="A231" s="5" t="s">
        <v>1840</v>
      </c>
    </row>
    <row r="232" spans="1:1">
      <c r="A232" s="5" t="s">
        <v>1841</v>
      </c>
    </row>
    <row r="233" spans="1:1">
      <c r="A233" s="5" t="s">
        <v>1842</v>
      </c>
    </row>
    <row r="234" spans="1:1">
      <c r="A234" s="5" t="s">
        <v>1843</v>
      </c>
    </row>
    <row r="235" spans="1:1">
      <c r="A235" s="5" t="s">
        <v>1844</v>
      </c>
    </row>
    <row r="236" spans="1:1">
      <c r="A236" s="5" t="s">
        <v>1845</v>
      </c>
    </row>
    <row r="237" spans="1:1">
      <c r="A237" s="5" t="s">
        <v>1846</v>
      </c>
    </row>
    <row r="238" spans="1:1">
      <c r="A238" s="5" t="s">
        <v>1847</v>
      </c>
    </row>
    <row r="239" spans="1:1">
      <c r="A239" s="5" t="s">
        <v>1104</v>
      </c>
    </row>
    <row r="240" spans="1:1">
      <c r="A240" s="5" t="s">
        <v>1848</v>
      </c>
    </row>
    <row r="241" spans="1:1">
      <c r="A241" s="5" t="s">
        <v>1849</v>
      </c>
    </row>
    <row r="242" spans="1:1">
      <c r="A242" s="5" t="s">
        <v>1850</v>
      </c>
    </row>
    <row r="243" spans="1:1">
      <c r="A243" s="5" t="s">
        <v>1851</v>
      </c>
    </row>
    <row r="244" spans="1:1">
      <c r="A244" s="5" t="s">
        <v>1852</v>
      </c>
    </row>
    <row r="245" spans="1:1">
      <c r="A245" s="5" t="s">
        <v>1853</v>
      </c>
    </row>
    <row r="246" spans="1:1">
      <c r="A246" s="5" t="s">
        <v>1854</v>
      </c>
    </row>
    <row r="247" spans="1:1">
      <c r="A247" s="5" t="s">
        <v>1855</v>
      </c>
    </row>
    <row r="248" spans="1:1">
      <c r="A248" s="5" t="s">
        <v>1856</v>
      </c>
    </row>
    <row r="249" spans="1:1">
      <c r="A249" s="5" t="s">
        <v>1857</v>
      </c>
    </row>
    <row r="250" spans="1:1">
      <c r="A250" s="5" t="s">
        <v>1858</v>
      </c>
    </row>
    <row r="251" spans="1:1">
      <c r="A251" s="5" t="s">
        <v>1859</v>
      </c>
    </row>
    <row r="252" spans="1:1">
      <c r="A252" s="5" t="s">
        <v>1860</v>
      </c>
    </row>
    <row r="253" spans="1:1">
      <c r="A253" s="5" t="s">
        <v>1861</v>
      </c>
    </row>
    <row r="254" spans="1:1">
      <c r="A254" s="5" t="s">
        <v>1862</v>
      </c>
    </row>
    <row r="255" spans="1:1">
      <c r="A255" s="5" t="s">
        <v>1863</v>
      </c>
    </row>
    <row r="256" spans="1:1">
      <c r="A256" s="5" t="s">
        <v>1864</v>
      </c>
    </row>
    <row r="257" spans="1:1">
      <c r="A257" s="5" t="s">
        <v>1865</v>
      </c>
    </row>
    <row r="258" spans="1:1">
      <c r="A258" s="5" t="s">
        <v>1866</v>
      </c>
    </row>
    <row r="259" spans="1:1">
      <c r="A259" s="5" t="s">
        <v>1867</v>
      </c>
    </row>
    <row r="260" spans="1:1">
      <c r="A260" s="5" t="s">
        <v>1868</v>
      </c>
    </row>
    <row r="261" spans="1:1">
      <c r="A261" s="5" t="s">
        <v>1869</v>
      </c>
    </row>
    <row r="262" spans="1:1">
      <c r="A262" s="5" t="s">
        <v>1870</v>
      </c>
    </row>
    <row r="263" spans="1:1">
      <c r="A263" s="5" t="s">
        <v>1871</v>
      </c>
    </row>
    <row r="264" spans="1:1">
      <c r="A264" s="5" t="s">
        <v>1872</v>
      </c>
    </row>
    <row r="265" spans="1:1">
      <c r="A265" s="5" t="s">
        <v>1873</v>
      </c>
    </row>
    <row r="266" spans="1:1">
      <c r="A266" s="5" t="s">
        <v>1874</v>
      </c>
    </row>
    <row r="267" spans="1:1">
      <c r="A267" s="5" t="s">
        <v>1875</v>
      </c>
    </row>
    <row r="268" spans="1:1">
      <c r="A268" s="5" t="s">
        <v>1876</v>
      </c>
    </row>
    <row r="269" spans="1:1">
      <c r="A269" s="5" t="s">
        <v>1877</v>
      </c>
    </row>
    <row r="270" spans="1:1">
      <c r="A270" s="5" t="s">
        <v>1878</v>
      </c>
    </row>
    <row r="271" spans="1:1">
      <c r="A271" s="5" t="s">
        <v>1879</v>
      </c>
    </row>
    <row r="272" spans="1:1">
      <c r="A272" s="5" t="s">
        <v>1880</v>
      </c>
    </row>
    <row r="273" spans="1:1">
      <c r="A273" s="5" t="s">
        <v>1881</v>
      </c>
    </row>
    <row r="274" spans="1:1">
      <c r="A274" s="5" t="s">
        <v>1882</v>
      </c>
    </row>
    <row r="275" spans="1:1">
      <c r="A275" s="5" t="s">
        <v>1883</v>
      </c>
    </row>
    <row r="276" spans="1:1">
      <c r="A276" s="5" t="s">
        <v>1884</v>
      </c>
    </row>
    <row r="277" spans="1:1">
      <c r="A277" s="5" t="s">
        <v>1885</v>
      </c>
    </row>
    <row r="278" spans="1:1">
      <c r="A278" s="5" t="s">
        <v>1886</v>
      </c>
    </row>
    <row r="279" spans="1:1">
      <c r="A279" s="5" t="s">
        <v>1887</v>
      </c>
    </row>
    <row r="280" spans="1:1">
      <c r="A280" s="5" t="s">
        <v>1888</v>
      </c>
    </row>
    <row r="281" spans="1:1">
      <c r="A281" s="5" t="s">
        <v>1889</v>
      </c>
    </row>
    <row r="282" spans="1:1">
      <c r="A282" s="5" t="s">
        <v>1890</v>
      </c>
    </row>
    <row r="283" spans="1:1">
      <c r="A283" s="5" t="s">
        <v>1891</v>
      </c>
    </row>
    <row r="284" spans="1:1">
      <c r="A284" s="5" t="s">
        <v>1892</v>
      </c>
    </row>
    <row r="285" spans="1:1">
      <c r="A285" s="5" t="s">
        <v>1893</v>
      </c>
    </row>
    <row r="286" spans="1:1">
      <c r="A286" s="5" t="s">
        <v>1894</v>
      </c>
    </row>
    <row r="287" spans="1:1">
      <c r="A287" s="5" t="s">
        <v>1895</v>
      </c>
    </row>
    <row r="288" spans="1:1">
      <c r="A288" s="5" t="s">
        <v>1896</v>
      </c>
    </row>
    <row r="289" spans="1:1">
      <c r="A289" s="5" t="s">
        <v>1897</v>
      </c>
    </row>
    <row r="290" spans="1:1">
      <c r="A290" s="5" t="s">
        <v>1898</v>
      </c>
    </row>
    <row r="291" spans="1:1">
      <c r="A291" s="5" t="s">
        <v>1899</v>
      </c>
    </row>
    <row r="292" spans="1:1">
      <c r="A292" s="5" t="s">
        <v>1900</v>
      </c>
    </row>
    <row r="293" spans="1:1">
      <c r="A293" s="5" t="s">
        <v>1901</v>
      </c>
    </row>
    <row r="294" spans="1:1">
      <c r="A294" s="5" t="s">
        <v>1902</v>
      </c>
    </row>
    <row r="295" spans="1:1">
      <c r="A295" s="5" t="s">
        <v>1903</v>
      </c>
    </row>
    <row r="296" spans="1:1">
      <c r="A296" s="5" t="s">
        <v>1904</v>
      </c>
    </row>
    <row r="297" spans="1:1">
      <c r="A297" s="5" t="s">
        <v>1905</v>
      </c>
    </row>
    <row r="298" spans="1:1">
      <c r="A298" s="5" t="s">
        <v>1906</v>
      </c>
    </row>
    <row r="299" spans="1:1">
      <c r="A299" s="5" t="s">
        <v>1907</v>
      </c>
    </row>
    <row r="300" spans="1:1">
      <c r="A300" s="5" t="s">
        <v>1908</v>
      </c>
    </row>
    <row r="301" spans="1:1">
      <c r="A301" s="5" t="s">
        <v>1909</v>
      </c>
    </row>
    <row r="302" spans="1:1">
      <c r="A302" s="5" t="s">
        <v>1910</v>
      </c>
    </row>
    <row r="303" spans="1:1">
      <c r="A303" s="5" t="s">
        <v>1911</v>
      </c>
    </row>
    <row r="304" spans="1:1">
      <c r="A304" s="5" t="s">
        <v>1912</v>
      </c>
    </row>
    <row r="305" spans="1:1">
      <c r="A305" s="5" t="s">
        <v>1913</v>
      </c>
    </row>
    <row r="306" spans="1:1">
      <c r="A306" s="5" t="s">
        <v>1914</v>
      </c>
    </row>
    <row r="307" spans="1:1">
      <c r="A307" s="5" t="s">
        <v>1915</v>
      </c>
    </row>
    <row r="308" spans="1:1">
      <c r="A308" s="5" t="s">
        <v>1105</v>
      </c>
    </row>
    <row r="309" spans="1:1">
      <c r="A309" s="5" t="s">
        <v>1106</v>
      </c>
    </row>
    <row r="310" spans="1:1">
      <c r="A310" s="5" t="s">
        <v>1107</v>
      </c>
    </row>
    <row r="311" spans="1:1">
      <c r="A311" s="5" t="s">
        <v>1916</v>
      </c>
    </row>
    <row r="312" spans="1:1">
      <c r="A312" s="5" t="s">
        <v>1108</v>
      </c>
    </row>
    <row r="313" spans="1:1">
      <c r="A313" s="5" t="s">
        <v>1917</v>
      </c>
    </row>
    <row r="314" spans="1:1">
      <c r="A314" s="5" t="s">
        <v>1918</v>
      </c>
    </row>
    <row r="315" spans="1:1">
      <c r="A315" s="5" t="s">
        <v>1109</v>
      </c>
    </row>
    <row r="316" spans="1:1">
      <c r="A316" s="5" t="s">
        <v>1110</v>
      </c>
    </row>
    <row r="317" spans="1:1">
      <c r="A317" s="5" t="s">
        <v>1111</v>
      </c>
    </row>
    <row r="318" spans="1:1">
      <c r="A318" s="5" t="s">
        <v>1112</v>
      </c>
    </row>
    <row r="319" spans="1:1">
      <c r="A319" s="5" t="s">
        <v>1919</v>
      </c>
    </row>
    <row r="320" spans="1:1">
      <c r="A320" s="5" t="s">
        <v>1113</v>
      </c>
    </row>
    <row r="321" spans="1:1">
      <c r="A321" s="5" t="s">
        <v>1115</v>
      </c>
    </row>
    <row r="322" spans="1:1">
      <c r="A322" s="5" t="s">
        <v>1116</v>
      </c>
    </row>
    <row r="323" spans="1:1">
      <c r="A323" s="5" t="s">
        <v>1117</v>
      </c>
    </row>
    <row r="324" spans="1:1">
      <c r="A324" s="5" t="s">
        <v>1118</v>
      </c>
    </row>
    <row r="325" spans="1:1">
      <c r="A325" s="5" t="s">
        <v>1119</v>
      </c>
    </row>
    <row r="326" spans="1:1">
      <c r="A326" s="5" t="s">
        <v>1121</v>
      </c>
    </row>
    <row r="327" spans="1:1">
      <c r="A327" s="5" t="s">
        <v>1122</v>
      </c>
    </row>
    <row r="328" spans="1:1">
      <c r="A328" s="5" t="s">
        <v>1920</v>
      </c>
    </row>
    <row r="329" spans="1:1">
      <c r="A329" s="5" t="s">
        <v>1124</v>
      </c>
    </row>
    <row r="330" spans="1:1">
      <c r="A330" s="5" t="s">
        <v>1921</v>
      </c>
    </row>
    <row r="331" spans="1:1">
      <c r="A331" s="5" t="s">
        <v>1125</v>
      </c>
    </row>
    <row r="332" spans="1:1">
      <c r="A332" s="5" t="s">
        <v>1126</v>
      </c>
    </row>
    <row r="333" spans="1:1">
      <c r="A333" s="5" t="s">
        <v>1127</v>
      </c>
    </row>
    <row r="334" spans="1:1">
      <c r="A334" s="5" t="s">
        <v>1922</v>
      </c>
    </row>
    <row r="335" spans="1:1">
      <c r="A335" s="5" t="s">
        <v>1923</v>
      </c>
    </row>
    <row r="336" spans="1:1">
      <c r="A336" s="5" t="s">
        <v>1924</v>
      </c>
    </row>
    <row r="337" spans="1:1">
      <c r="A337" s="5" t="s">
        <v>1925</v>
      </c>
    </row>
    <row r="338" spans="1:1">
      <c r="A338" s="5" t="s">
        <v>1926</v>
      </c>
    </row>
    <row r="339" spans="1:1">
      <c r="A339" s="5" t="s">
        <v>1927</v>
      </c>
    </row>
    <row r="340" spans="1:1">
      <c r="A340" s="5" t="s">
        <v>1928</v>
      </c>
    </row>
    <row r="341" spans="1:1">
      <c r="A341" s="5" t="s">
        <v>1929</v>
      </c>
    </row>
    <row r="342" spans="1:1">
      <c r="A342" s="5" t="s">
        <v>1930</v>
      </c>
    </row>
    <row r="343" spans="1:1">
      <c r="A343" s="5" t="s">
        <v>1931</v>
      </c>
    </row>
    <row r="344" spans="1:1">
      <c r="A344" s="5" t="s">
        <v>1129</v>
      </c>
    </row>
    <row r="345" spans="1:1">
      <c r="A345" s="5" t="s">
        <v>1130</v>
      </c>
    </row>
    <row r="346" spans="1:1">
      <c r="A346" s="5" t="s">
        <v>1131</v>
      </c>
    </row>
    <row r="347" spans="1:1">
      <c r="A347" s="5" t="s">
        <v>1132</v>
      </c>
    </row>
    <row r="348" spans="1:1">
      <c r="A348" s="5" t="s">
        <v>1133</v>
      </c>
    </row>
    <row r="349" spans="1:1">
      <c r="A349" s="5" t="s">
        <v>1134</v>
      </c>
    </row>
    <row r="350" spans="1:1">
      <c r="A350" s="5" t="s">
        <v>1135</v>
      </c>
    </row>
    <row r="351" spans="1:1">
      <c r="A351" s="5" t="s">
        <v>1136</v>
      </c>
    </row>
    <row r="352" spans="1:1">
      <c r="A352" s="5" t="s">
        <v>1932</v>
      </c>
    </row>
    <row r="353" spans="1:1">
      <c r="A353" s="5" t="s">
        <v>1137</v>
      </c>
    </row>
    <row r="354" spans="1:1">
      <c r="A354" s="5" t="s">
        <v>1138</v>
      </c>
    </row>
    <row r="355" spans="1:1">
      <c r="A355" s="5" t="s">
        <v>1933</v>
      </c>
    </row>
    <row r="356" spans="1:1">
      <c r="A356" s="5" t="s">
        <v>1139</v>
      </c>
    </row>
    <row r="357" spans="1:1">
      <c r="A357" s="5" t="s">
        <v>1934</v>
      </c>
    </row>
    <row r="358" spans="1:1">
      <c r="A358" s="5" t="s">
        <v>1935</v>
      </c>
    </row>
    <row r="359" spans="1:1">
      <c r="A359" s="5" t="s">
        <v>1936</v>
      </c>
    </row>
    <row r="360" spans="1:1">
      <c r="A360" s="5" t="s">
        <v>1937</v>
      </c>
    </row>
    <row r="361" spans="1:1">
      <c r="A361" s="5" t="s">
        <v>1938</v>
      </c>
    </row>
    <row r="362" spans="1:1">
      <c r="A362" s="5" t="s">
        <v>1939</v>
      </c>
    </row>
    <row r="363" spans="1:1">
      <c r="A363" s="5" t="s">
        <v>1940</v>
      </c>
    </row>
    <row r="364" spans="1:1">
      <c r="A364" s="5" t="s">
        <v>1941</v>
      </c>
    </row>
    <row r="365" spans="1:1">
      <c r="A365" s="5" t="s">
        <v>1942</v>
      </c>
    </row>
    <row r="366" spans="1:1">
      <c r="A366" s="5" t="s">
        <v>1943</v>
      </c>
    </row>
    <row r="367" spans="1:1">
      <c r="A367" s="5" t="s">
        <v>1944</v>
      </c>
    </row>
    <row r="368" spans="1:1">
      <c r="A368" s="5" t="s">
        <v>1945</v>
      </c>
    </row>
    <row r="369" spans="1:1">
      <c r="A369" s="5" t="s">
        <v>1946</v>
      </c>
    </row>
    <row r="370" spans="1:1">
      <c r="A370" s="5" t="s">
        <v>1947</v>
      </c>
    </row>
    <row r="371" spans="1:1">
      <c r="A371" s="5" t="s">
        <v>1948</v>
      </c>
    </row>
    <row r="372" spans="1:1">
      <c r="A372" s="5" t="s">
        <v>1949</v>
      </c>
    </row>
    <row r="373" spans="1:1">
      <c r="A373" s="5" t="s">
        <v>1950</v>
      </c>
    </row>
    <row r="374" spans="1:1">
      <c r="A374" s="5" t="s">
        <v>1951</v>
      </c>
    </row>
    <row r="375" spans="1:1">
      <c r="A375" s="5" t="s">
        <v>1952</v>
      </c>
    </row>
    <row r="376" spans="1:1">
      <c r="A376" s="5" t="s">
        <v>1953</v>
      </c>
    </row>
    <row r="377" spans="1:1">
      <c r="A377" s="5" t="s">
        <v>1954</v>
      </c>
    </row>
    <row r="378" spans="1:1">
      <c r="A378" s="5" t="s">
        <v>1955</v>
      </c>
    </row>
    <row r="379" spans="1:1">
      <c r="A379" s="5" t="s">
        <v>1956</v>
      </c>
    </row>
    <row r="380" spans="1:1">
      <c r="A380" s="5" t="s">
        <v>1957</v>
      </c>
    </row>
    <row r="381" spans="1:1">
      <c r="A381" s="5" t="s">
        <v>1958</v>
      </c>
    </row>
    <row r="382" spans="1:1">
      <c r="A382" s="5" t="s">
        <v>1959</v>
      </c>
    </row>
    <row r="383" spans="1:1">
      <c r="A383" s="5" t="s">
        <v>1960</v>
      </c>
    </row>
    <row r="384" spans="1:1">
      <c r="A384" s="5" t="s">
        <v>1961</v>
      </c>
    </row>
    <row r="385" spans="1:1">
      <c r="A385" s="5" t="s">
        <v>1962</v>
      </c>
    </row>
    <row r="386" spans="1:1">
      <c r="A386" s="5" t="s">
        <v>1963</v>
      </c>
    </row>
    <row r="387" spans="1:1">
      <c r="A387" s="5" t="s">
        <v>1964</v>
      </c>
    </row>
    <row r="388" spans="1:1">
      <c r="A388" s="5" t="s">
        <v>1965</v>
      </c>
    </row>
    <row r="389" spans="1:1">
      <c r="A389" s="5" t="s">
        <v>1966</v>
      </c>
    </row>
    <row r="390" spans="1:1">
      <c r="A390" s="5" t="s">
        <v>1967</v>
      </c>
    </row>
    <row r="391" spans="1:1">
      <c r="A391" s="5" t="s">
        <v>1968</v>
      </c>
    </row>
    <row r="392" spans="1:1">
      <c r="A392" s="5" t="s">
        <v>1969</v>
      </c>
    </row>
    <row r="393" spans="1:1">
      <c r="A393" s="5" t="s">
        <v>1970</v>
      </c>
    </row>
    <row r="394" spans="1:1">
      <c r="A394" s="5" t="s">
        <v>1971</v>
      </c>
    </row>
    <row r="395" spans="1:1">
      <c r="A395" s="5" t="s">
        <v>1972</v>
      </c>
    </row>
    <row r="396" spans="1:1">
      <c r="A396" s="5" t="s">
        <v>1973</v>
      </c>
    </row>
    <row r="397" spans="1:1">
      <c r="A397" s="5" t="s">
        <v>1974</v>
      </c>
    </row>
    <row r="398" spans="1:1">
      <c r="A398" s="5" t="s">
        <v>1975</v>
      </c>
    </row>
    <row r="399" spans="1:1">
      <c r="A399" s="5" t="s">
        <v>1976</v>
      </c>
    </row>
    <row r="400" spans="1:1">
      <c r="A400" s="5" t="s">
        <v>1977</v>
      </c>
    </row>
    <row r="401" spans="1:1">
      <c r="A401" s="5" t="s">
        <v>1978</v>
      </c>
    </row>
    <row r="402" spans="1:1">
      <c r="A402" s="5" t="s">
        <v>1979</v>
      </c>
    </row>
    <row r="403" spans="1:1">
      <c r="A403" s="5" t="s">
        <v>1980</v>
      </c>
    </row>
    <row r="404" spans="1:1">
      <c r="A404" s="5" t="s">
        <v>1981</v>
      </c>
    </row>
    <row r="405" spans="1:1">
      <c r="A405" s="5" t="s">
        <v>1982</v>
      </c>
    </row>
    <row r="406" spans="1:1">
      <c r="A406" s="5" t="s">
        <v>1983</v>
      </c>
    </row>
    <row r="407" spans="1:1">
      <c r="A407" s="5" t="s">
        <v>1984</v>
      </c>
    </row>
    <row r="408" spans="1:1">
      <c r="A408" s="5" t="s">
        <v>1985</v>
      </c>
    </row>
    <row r="409" spans="1:1">
      <c r="A409" s="5" t="s">
        <v>1986</v>
      </c>
    </row>
    <row r="410" spans="1:1">
      <c r="A410" s="5" t="s">
        <v>1987</v>
      </c>
    </row>
    <row r="411" spans="1:1">
      <c r="A411" s="5" t="s">
        <v>1988</v>
      </c>
    </row>
    <row r="412" spans="1:1">
      <c r="A412" s="5" t="s">
        <v>1989</v>
      </c>
    </row>
    <row r="413" spans="1:1">
      <c r="A413" s="5" t="s">
        <v>1990</v>
      </c>
    </row>
    <row r="414" spans="1:1">
      <c r="A414" s="5" t="s">
        <v>1991</v>
      </c>
    </row>
    <row r="415" spans="1:1">
      <c r="A415" s="5" t="s">
        <v>1992</v>
      </c>
    </row>
    <row r="416" spans="1:1">
      <c r="A416" s="5" t="s">
        <v>1993</v>
      </c>
    </row>
    <row r="417" spans="1:1">
      <c r="A417" s="5" t="s">
        <v>1994</v>
      </c>
    </row>
    <row r="418" spans="1:1">
      <c r="A418" s="5" t="s">
        <v>1995</v>
      </c>
    </row>
    <row r="419" spans="1:1">
      <c r="A419" s="5" t="s">
        <v>1996</v>
      </c>
    </row>
    <row r="420" spans="1:1">
      <c r="A420" s="5" t="s">
        <v>1997</v>
      </c>
    </row>
    <row r="421" spans="1:1">
      <c r="A421" s="5" t="s">
        <v>1998</v>
      </c>
    </row>
    <row r="422" spans="1:1">
      <c r="A422" s="5" t="s">
        <v>1999</v>
      </c>
    </row>
    <row r="423" spans="1:1">
      <c r="A423" s="5" t="s">
        <v>2000</v>
      </c>
    </row>
    <row r="424" spans="1:1">
      <c r="A424" s="5" t="s">
        <v>2001</v>
      </c>
    </row>
    <row r="425" spans="1:1">
      <c r="A425" s="5" t="s">
        <v>2002</v>
      </c>
    </row>
    <row r="426" spans="1:1">
      <c r="A426" s="5" t="s">
        <v>2003</v>
      </c>
    </row>
    <row r="427" spans="1:1">
      <c r="A427" s="5" t="s">
        <v>2004</v>
      </c>
    </row>
    <row r="428" spans="1:1">
      <c r="A428" s="5" t="s">
        <v>2005</v>
      </c>
    </row>
    <row r="429" spans="1:1">
      <c r="A429" s="5" t="s">
        <v>2006</v>
      </c>
    </row>
    <row r="430" spans="1:1">
      <c r="A430" s="5" t="s">
        <v>2007</v>
      </c>
    </row>
    <row r="431" spans="1:1">
      <c r="A431" s="5" t="s">
        <v>2008</v>
      </c>
    </row>
    <row r="432" spans="1:1">
      <c r="A432" s="5" t="s">
        <v>2009</v>
      </c>
    </row>
    <row r="433" spans="1:1">
      <c r="A433" s="5" t="s">
        <v>2010</v>
      </c>
    </row>
    <row r="434" spans="1:1">
      <c r="A434" s="5" t="s">
        <v>2011</v>
      </c>
    </row>
    <row r="435" spans="1:1">
      <c r="A435" s="5" t="s">
        <v>2012</v>
      </c>
    </row>
    <row r="436" spans="1:1">
      <c r="A436" s="5" t="s">
        <v>2013</v>
      </c>
    </row>
    <row r="437" spans="1:1">
      <c r="A437" s="5" t="s">
        <v>2014</v>
      </c>
    </row>
    <row r="438" spans="1:1">
      <c r="A438" s="5" t="s">
        <v>2015</v>
      </c>
    </row>
    <row r="439" spans="1:1">
      <c r="A439" s="5" t="s">
        <v>2016</v>
      </c>
    </row>
    <row r="440" spans="1:1">
      <c r="A440" s="5" t="s">
        <v>2017</v>
      </c>
    </row>
    <row r="441" spans="1:1">
      <c r="A441" s="5" t="s">
        <v>2018</v>
      </c>
    </row>
    <row r="442" spans="1:1">
      <c r="A442" s="5" t="s">
        <v>2019</v>
      </c>
    </row>
    <row r="443" spans="1:1">
      <c r="A443" s="5" t="s">
        <v>2020</v>
      </c>
    </row>
    <row r="444" spans="1:1">
      <c r="A444" s="5" t="s">
        <v>2021</v>
      </c>
    </row>
    <row r="445" spans="1:1">
      <c r="A445" s="5" t="s">
        <v>2022</v>
      </c>
    </row>
    <row r="446" spans="1:1">
      <c r="A446" s="5" t="s">
        <v>2023</v>
      </c>
    </row>
    <row r="447" spans="1:1">
      <c r="A447" s="5" t="s">
        <v>2024</v>
      </c>
    </row>
    <row r="448" spans="1:1">
      <c r="A448" s="5" t="s">
        <v>2025</v>
      </c>
    </row>
    <row r="449" spans="1:1">
      <c r="A449" s="5" t="s">
        <v>2026</v>
      </c>
    </row>
    <row r="450" spans="1:1">
      <c r="A450" s="5" t="s">
        <v>2027</v>
      </c>
    </row>
    <row r="451" spans="1:1">
      <c r="A451" s="5" t="s">
        <v>2028</v>
      </c>
    </row>
    <row r="452" spans="1:1">
      <c r="A452" s="5" t="s">
        <v>2029</v>
      </c>
    </row>
    <row r="453" spans="1:1">
      <c r="A453" s="5" t="s">
        <v>2030</v>
      </c>
    </row>
    <row r="454" spans="1:1">
      <c r="A454" s="5" t="s">
        <v>2031</v>
      </c>
    </row>
    <row r="455" spans="1:1">
      <c r="A455" s="5" t="s">
        <v>2032</v>
      </c>
    </row>
    <row r="456" spans="1:1">
      <c r="A456" s="5" t="s">
        <v>2033</v>
      </c>
    </row>
    <row r="457" spans="1:1">
      <c r="A457" s="5" t="s">
        <v>2034</v>
      </c>
    </row>
    <row r="458" spans="1:1">
      <c r="A458" s="5" t="s">
        <v>2035</v>
      </c>
    </row>
    <row r="459" spans="1:1">
      <c r="A459" s="5" t="s">
        <v>2036</v>
      </c>
    </row>
    <row r="460" spans="1:1">
      <c r="A460" s="5" t="s">
        <v>2037</v>
      </c>
    </row>
    <row r="461" spans="1:1">
      <c r="A461" s="5" t="s">
        <v>2038</v>
      </c>
    </row>
    <row r="462" spans="1:1">
      <c r="A462" s="5" t="s">
        <v>2039</v>
      </c>
    </row>
    <row r="463" spans="1:1">
      <c r="A463" s="5" t="s">
        <v>2040</v>
      </c>
    </row>
    <row r="464" spans="1:1">
      <c r="A464" s="5" t="s">
        <v>2041</v>
      </c>
    </row>
    <row r="465" spans="1:1">
      <c r="A465" s="5" t="s">
        <v>2042</v>
      </c>
    </row>
    <row r="466" spans="1:1">
      <c r="A466" s="5" t="s">
        <v>2043</v>
      </c>
    </row>
    <row r="467" spans="1:1">
      <c r="A467" s="5" t="s">
        <v>2044</v>
      </c>
    </row>
    <row r="468" spans="1:1">
      <c r="A468" s="5" t="s">
        <v>2045</v>
      </c>
    </row>
    <row r="469" spans="1:1">
      <c r="A469" s="5" t="s">
        <v>2046</v>
      </c>
    </row>
    <row r="470" spans="1:1">
      <c r="A470" s="5" t="s">
        <v>2047</v>
      </c>
    </row>
    <row r="471" spans="1:1">
      <c r="A471" s="5" t="s">
        <v>2048</v>
      </c>
    </row>
    <row r="472" spans="1:1">
      <c r="A472" s="5" t="s">
        <v>2049</v>
      </c>
    </row>
    <row r="473" spans="1:1">
      <c r="A473" s="5" t="s">
        <v>2050</v>
      </c>
    </row>
    <row r="474" spans="1:1">
      <c r="A474" s="5" t="s">
        <v>2051</v>
      </c>
    </row>
    <row r="475" spans="1:1">
      <c r="A475" s="5" t="s">
        <v>2052</v>
      </c>
    </row>
    <row r="476" spans="1:1">
      <c r="A476" s="5" t="s">
        <v>2053</v>
      </c>
    </row>
    <row r="477" spans="1:1">
      <c r="A477" s="5" t="s">
        <v>2054</v>
      </c>
    </row>
    <row r="478" spans="1:1">
      <c r="A478" s="5" t="s">
        <v>2055</v>
      </c>
    </row>
    <row r="479" spans="1:1">
      <c r="A479" s="5" t="s">
        <v>2056</v>
      </c>
    </row>
    <row r="480" spans="1:1">
      <c r="A480" s="5" t="s">
        <v>2057</v>
      </c>
    </row>
    <row r="481" spans="1:1">
      <c r="A481" s="5" t="s">
        <v>2058</v>
      </c>
    </row>
    <row r="482" spans="1:1">
      <c r="A482" s="5" t="s">
        <v>2059</v>
      </c>
    </row>
    <row r="483" spans="1:1">
      <c r="A483" s="5" t="s">
        <v>2060</v>
      </c>
    </row>
    <row r="484" spans="1:1">
      <c r="A484" s="5" t="s">
        <v>2061</v>
      </c>
    </row>
    <row r="485" spans="1:1">
      <c r="A485" s="5" t="s">
        <v>2062</v>
      </c>
    </row>
    <row r="486" spans="1:1">
      <c r="A486" s="5" t="s">
        <v>2063</v>
      </c>
    </row>
    <row r="487" spans="1:1">
      <c r="A487" s="5" t="s">
        <v>2064</v>
      </c>
    </row>
    <row r="488" spans="1:1">
      <c r="A488" s="5" t="s">
        <v>2065</v>
      </c>
    </row>
    <row r="489" spans="1:1">
      <c r="A489" s="5" t="s">
        <v>2066</v>
      </c>
    </row>
    <row r="490" spans="1:1">
      <c r="A490" s="5" t="s">
        <v>2067</v>
      </c>
    </row>
    <row r="491" spans="1:1">
      <c r="A491" s="5" t="s">
        <v>2068</v>
      </c>
    </row>
    <row r="492" spans="1:1">
      <c r="A492" s="5" t="s">
        <v>2069</v>
      </c>
    </row>
    <row r="493" spans="1:1">
      <c r="A493" s="5" t="s">
        <v>2070</v>
      </c>
    </row>
    <row r="494" spans="1:1">
      <c r="A494" s="5" t="s">
        <v>2071</v>
      </c>
    </row>
    <row r="495" spans="1:1">
      <c r="A495" s="5" t="s">
        <v>2072</v>
      </c>
    </row>
    <row r="496" spans="1:1">
      <c r="A496" s="5" t="s">
        <v>2073</v>
      </c>
    </row>
    <row r="497" spans="1:1">
      <c r="A497" s="5" t="s">
        <v>2074</v>
      </c>
    </row>
    <row r="498" spans="1:1">
      <c r="A498" s="5" t="s">
        <v>2075</v>
      </c>
    </row>
    <row r="499" spans="1:1">
      <c r="A499" s="5" t="s">
        <v>2076</v>
      </c>
    </row>
    <row r="500" spans="1:1">
      <c r="A500" s="5" t="s">
        <v>2077</v>
      </c>
    </row>
    <row r="501" spans="1:1">
      <c r="A501" s="5" t="s">
        <v>2078</v>
      </c>
    </row>
    <row r="502" spans="1:1">
      <c r="A502" s="5" t="s">
        <v>2079</v>
      </c>
    </row>
    <row r="503" spans="1:1">
      <c r="A503" s="5" t="s">
        <v>2080</v>
      </c>
    </row>
    <row r="504" spans="1:1">
      <c r="A504" s="5" t="s">
        <v>2081</v>
      </c>
    </row>
    <row r="505" spans="1:1">
      <c r="A505" s="5" t="s">
        <v>2082</v>
      </c>
    </row>
    <row r="506" spans="1:1">
      <c r="A506" s="5" t="s">
        <v>2083</v>
      </c>
    </row>
    <row r="507" spans="1:1">
      <c r="A507" s="5" t="s">
        <v>2084</v>
      </c>
    </row>
    <row r="508" spans="1:1">
      <c r="A508" s="5" t="s">
        <v>2085</v>
      </c>
    </row>
    <row r="509" spans="1:1">
      <c r="A509" s="5" t="s">
        <v>2086</v>
      </c>
    </row>
    <row r="510" spans="1:1">
      <c r="A510" s="5" t="s">
        <v>2087</v>
      </c>
    </row>
    <row r="511" spans="1:1">
      <c r="A511" s="5" t="s">
        <v>2088</v>
      </c>
    </row>
    <row r="512" spans="1:1">
      <c r="A512" s="5" t="s">
        <v>2089</v>
      </c>
    </row>
    <row r="513" spans="1:1">
      <c r="A513" s="5" t="s">
        <v>2090</v>
      </c>
    </row>
    <row r="514" spans="1:1">
      <c r="A514" s="5" t="s">
        <v>2091</v>
      </c>
    </row>
    <row r="515" spans="1:1">
      <c r="A515" s="5" t="s">
        <v>2092</v>
      </c>
    </row>
    <row r="516" spans="1:1">
      <c r="A516" s="5" t="s">
        <v>2093</v>
      </c>
    </row>
    <row r="517" spans="1:1">
      <c r="A517" s="5" t="s">
        <v>2094</v>
      </c>
    </row>
    <row r="518" spans="1:1">
      <c r="A518" s="5" t="s">
        <v>2095</v>
      </c>
    </row>
    <row r="519" spans="1:1">
      <c r="A519" s="5" t="s">
        <v>2096</v>
      </c>
    </row>
    <row r="520" spans="1:1">
      <c r="A520" s="5" t="s">
        <v>2097</v>
      </c>
    </row>
    <row r="521" spans="1:1">
      <c r="A521" s="5" t="s">
        <v>2098</v>
      </c>
    </row>
    <row r="522" spans="1:1">
      <c r="A522" s="5" t="s">
        <v>2099</v>
      </c>
    </row>
    <row r="523" spans="1:1">
      <c r="A523" s="5" t="s">
        <v>2100</v>
      </c>
    </row>
    <row r="524" spans="1:1">
      <c r="A524" s="5" t="s">
        <v>2101</v>
      </c>
    </row>
    <row r="525" spans="1:1">
      <c r="A525" s="5" t="s">
        <v>2102</v>
      </c>
    </row>
    <row r="526" spans="1:1">
      <c r="A526" s="5" t="s">
        <v>2103</v>
      </c>
    </row>
    <row r="527" spans="1:1">
      <c r="A527" s="5" t="s">
        <v>2104</v>
      </c>
    </row>
    <row r="528" spans="1:1">
      <c r="A528" s="5" t="s">
        <v>2105</v>
      </c>
    </row>
    <row r="529" spans="1:1">
      <c r="A529" s="5" t="s">
        <v>2106</v>
      </c>
    </row>
    <row r="530" spans="1:1">
      <c r="A530" s="5" t="s">
        <v>2107</v>
      </c>
    </row>
    <row r="531" spans="1:1">
      <c r="A531" s="5" t="s">
        <v>2108</v>
      </c>
    </row>
    <row r="532" spans="1:1">
      <c r="A532" s="5" t="s">
        <v>2109</v>
      </c>
    </row>
    <row r="533" spans="1:1">
      <c r="A533" s="5" t="s">
        <v>2110</v>
      </c>
    </row>
    <row r="534" spans="1:1">
      <c r="A534" s="5" t="s">
        <v>2111</v>
      </c>
    </row>
    <row r="535" spans="1:1">
      <c r="A535" s="5" t="s">
        <v>2112</v>
      </c>
    </row>
    <row r="536" spans="1:1">
      <c r="A536" s="5" t="s">
        <v>2113</v>
      </c>
    </row>
    <row r="537" spans="1:1">
      <c r="A537" s="5" t="s">
        <v>2114</v>
      </c>
    </row>
    <row r="538" spans="1:1">
      <c r="A538" s="5" t="s">
        <v>2115</v>
      </c>
    </row>
    <row r="539" spans="1:1">
      <c r="A539" s="5" t="s">
        <v>2116</v>
      </c>
    </row>
    <row r="540" spans="1:1">
      <c r="A540" s="5" t="s">
        <v>2117</v>
      </c>
    </row>
    <row r="541" spans="1:1">
      <c r="A541" s="5" t="s">
        <v>2118</v>
      </c>
    </row>
    <row r="542" spans="1:1">
      <c r="A542" s="5" t="s">
        <v>2119</v>
      </c>
    </row>
    <row r="543" spans="1:1">
      <c r="A543" s="5" t="s">
        <v>2120</v>
      </c>
    </row>
    <row r="544" spans="1:1">
      <c r="A544" s="5" t="s">
        <v>2121</v>
      </c>
    </row>
    <row r="545" spans="1:1">
      <c r="A545" s="5" t="s">
        <v>2122</v>
      </c>
    </row>
    <row r="546" spans="1:1">
      <c r="A546" s="5" t="s">
        <v>2123</v>
      </c>
    </row>
    <row r="547" spans="1:1">
      <c r="A547" s="5" t="s">
        <v>2124</v>
      </c>
    </row>
    <row r="548" spans="1:1">
      <c r="A548" s="5" t="s">
        <v>2125</v>
      </c>
    </row>
    <row r="549" spans="1:1">
      <c r="A549" s="5" t="s">
        <v>2126</v>
      </c>
    </row>
    <row r="550" spans="1:1">
      <c r="A550" s="5" t="s">
        <v>2127</v>
      </c>
    </row>
    <row r="551" spans="1:1">
      <c r="A551" s="5" t="s">
        <v>2128</v>
      </c>
    </row>
    <row r="552" spans="1:1">
      <c r="A552" s="5" t="s">
        <v>2129</v>
      </c>
    </row>
    <row r="553" spans="1:1">
      <c r="A553" s="5" t="s">
        <v>2130</v>
      </c>
    </row>
    <row r="554" spans="1:1">
      <c r="A554" s="5" t="s">
        <v>2131</v>
      </c>
    </row>
    <row r="555" spans="1:1">
      <c r="A555" s="5" t="s">
        <v>2132</v>
      </c>
    </row>
    <row r="556" spans="1:1">
      <c r="A556" s="5" t="s">
        <v>2133</v>
      </c>
    </row>
    <row r="557" spans="1:1">
      <c r="A557" s="5" t="s">
        <v>2134</v>
      </c>
    </row>
    <row r="558" spans="1:1">
      <c r="A558" s="5" t="s">
        <v>2135</v>
      </c>
    </row>
    <row r="559" spans="1:1">
      <c r="A559" s="5" t="s">
        <v>2136</v>
      </c>
    </row>
    <row r="560" spans="1:1">
      <c r="A560" s="5" t="s">
        <v>2137</v>
      </c>
    </row>
    <row r="561" spans="1:1">
      <c r="A561" s="5" t="s">
        <v>2138</v>
      </c>
    </row>
    <row r="562" spans="1:1">
      <c r="A562" s="5" t="s">
        <v>2139</v>
      </c>
    </row>
    <row r="563" spans="1:1">
      <c r="A563" s="5" t="s">
        <v>2140</v>
      </c>
    </row>
    <row r="564" spans="1:1">
      <c r="A564" s="5" t="s">
        <v>2141</v>
      </c>
    </row>
    <row r="565" spans="1:1">
      <c r="A565" s="5" t="s">
        <v>2142</v>
      </c>
    </row>
    <row r="566" spans="1:1">
      <c r="A566" s="5" t="s">
        <v>2143</v>
      </c>
    </row>
    <row r="567" spans="1:1">
      <c r="A567" s="5" t="s">
        <v>2144</v>
      </c>
    </row>
    <row r="568" spans="1:1">
      <c r="A568" s="5" t="s">
        <v>2145</v>
      </c>
    </row>
    <row r="569" spans="1:1">
      <c r="A569" s="5" t="s">
        <v>2146</v>
      </c>
    </row>
    <row r="570" spans="1:1">
      <c r="A570" s="5" t="s">
        <v>2147</v>
      </c>
    </row>
    <row r="571" spans="1:1">
      <c r="A571" s="5" t="s">
        <v>2148</v>
      </c>
    </row>
    <row r="572" spans="1:1">
      <c r="A572" s="5" t="s">
        <v>2149</v>
      </c>
    </row>
    <row r="573" spans="1:1">
      <c r="A573" s="5" t="s">
        <v>2150</v>
      </c>
    </row>
    <row r="574" spans="1:1">
      <c r="A574" s="5" t="s">
        <v>2151</v>
      </c>
    </row>
    <row r="575" spans="1:1">
      <c r="A575" s="5" t="s">
        <v>2152</v>
      </c>
    </row>
    <row r="576" spans="1:1">
      <c r="A576" s="5" t="s">
        <v>2153</v>
      </c>
    </row>
    <row r="577" spans="1:1">
      <c r="A577" s="5" t="s">
        <v>2154</v>
      </c>
    </row>
    <row r="578" spans="1:1">
      <c r="A578" s="5" t="s">
        <v>2155</v>
      </c>
    </row>
    <row r="579" spans="1:1">
      <c r="A579" s="5" t="s">
        <v>2156</v>
      </c>
    </row>
    <row r="580" spans="1:1">
      <c r="A580" s="5" t="s">
        <v>2157</v>
      </c>
    </row>
    <row r="581" spans="1:1">
      <c r="A581" s="5" t="s">
        <v>2158</v>
      </c>
    </row>
    <row r="582" spans="1:1">
      <c r="A582" s="5" t="s">
        <v>2159</v>
      </c>
    </row>
    <row r="583" spans="1:1">
      <c r="A583" s="5" t="s">
        <v>2160</v>
      </c>
    </row>
    <row r="584" spans="1:1">
      <c r="A584" s="5" t="s">
        <v>2161</v>
      </c>
    </row>
    <row r="585" spans="1:1">
      <c r="A585" s="5" t="s">
        <v>2162</v>
      </c>
    </row>
    <row r="586" spans="1:1">
      <c r="A586" s="5" t="s">
        <v>2163</v>
      </c>
    </row>
    <row r="587" spans="1:1">
      <c r="A587" s="5" t="s">
        <v>2164</v>
      </c>
    </row>
    <row r="588" spans="1:1">
      <c r="A588" s="5" t="s">
        <v>2165</v>
      </c>
    </row>
    <row r="589" spans="1:1">
      <c r="A589" s="5" t="s">
        <v>2166</v>
      </c>
    </row>
    <row r="590" spans="1:1">
      <c r="A590" s="5" t="s">
        <v>2167</v>
      </c>
    </row>
    <row r="591" spans="1:1">
      <c r="A591" s="5" t="s">
        <v>2168</v>
      </c>
    </row>
    <row r="592" spans="1:1">
      <c r="A592" s="5" t="s">
        <v>2169</v>
      </c>
    </row>
    <row r="593" spans="1:1">
      <c r="A593" s="5" t="s">
        <v>2170</v>
      </c>
    </row>
    <row r="594" spans="1:1">
      <c r="A594" s="5" t="s">
        <v>2171</v>
      </c>
    </row>
    <row r="595" spans="1:1">
      <c r="A595" s="5" t="s">
        <v>2172</v>
      </c>
    </row>
    <row r="596" spans="1:1">
      <c r="A596" s="5" t="s">
        <v>2173</v>
      </c>
    </row>
    <row r="597" spans="1:1">
      <c r="A597" s="5" t="s">
        <v>2174</v>
      </c>
    </row>
    <row r="598" spans="1:1">
      <c r="A598" s="5" t="s">
        <v>2175</v>
      </c>
    </row>
    <row r="599" spans="1:1">
      <c r="A599" s="5" t="s">
        <v>2176</v>
      </c>
    </row>
    <row r="600" spans="1:1">
      <c r="A600" s="5" t="s">
        <v>2177</v>
      </c>
    </row>
    <row r="601" spans="1:1">
      <c r="A601" s="5" t="s">
        <v>2178</v>
      </c>
    </row>
    <row r="602" spans="1:1">
      <c r="A602" s="5" t="s">
        <v>2179</v>
      </c>
    </row>
    <row r="603" spans="1:1">
      <c r="A603" s="5" t="s">
        <v>2180</v>
      </c>
    </row>
    <row r="604" spans="1:1">
      <c r="A604" s="5" t="s">
        <v>2181</v>
      </c>
    </row>
    <row r="605" spans="1:1">
      <c r="A605" s="5" t="s">
        <v>2182</v>
      </c>
    </row>
    <row r="606" spans="1:1">
      <c r="A606" s="5" t="s">
        <v>2183</v>
      </c>
    </row>
    <row r="607" spans="1:1">
      <c r="A607" s="5" t="s">
        <v>2184</v>
      </c>
    </row>
    <row r="608" spans="1:1">
      <c r="A608" s="5" t="s">
        <v>2185</v>
      </c>
    </row>
    <row r="609" spans="1:1">
      <c r="A609" s="5" t="s">
        <v>2186</v>
      </c>
    </row>
    <row r="610" spans="1:1">
      <c r="A610" s="5" t="s">
        <v>2187</v>
      </c>
    </row>
    <row r="611" spans="1:1">
      <c r="A611" s="5" t="s">
        <v>2188</v>
      </c>
    </row>
    <row r="612" spans="1:1">
      <c r="A612" s="5" t="s">
        <v>2189</v>
      </c>
    </row>
    <row r="613" spans="1:1">
      <c r="A613" s="5" t="s">
        <v>2190</v>
      </c>
    </row>
    <row r="614" spans="1:1">
      <c r="A614" s="5" t="s">
        <v>2191</v>
      </c>
    </row>
    <row r="615" spans="1:1">
      <c r="A615" s="5" t="s">
        <v>2192</v>
      </c>
    </row>
    <row r="616" spans="1:1">
      <c r="A616" s="5" t="s">
        <v>2193</v>
      </c>
    </row>
    <row r="617" spans="1:1">
      <c r="A617" s="5" t="s">
        <v>2194</v>
      </c>
    </row>
    <row r="618" spans="1:1">
      <c r="A618" s="5" t="s">
        <v>2195</v>
      </c>
    </row>
    <row r="619" spans="1:1">
      <c r="A619" s="5" t="s">
        <v>2196</v>
      </c>
    </row>
    <row r="620" spans="1:1">
      <c r="A620" s="5" t="s">
        <v>2197</v>
      </c>
    </row>
    <row r="621" spans="1:1">
      <c r="A621" s="5" t="s">
        <v>2198</v>
      </c>
    </row>
    <row r="622" spans="1:1">
      <c r="A622" s="5" t="s">
        <v>2199</v>
      </c>
    </row>
    <row r="623" spans="1:1">
      <c r="A623" s="5" t="s">
        <v>2200</v>
      </c>
    </row>
    <row r="624" spans="1:1">
      <c r="A624" s="5" t="s">
        <v>2201</v>
      </c>
    </row>
    <row r="625" spans="1:1">
      <c r="A625" s="5" t="s">
        <v>2202</v>
      </c>
    </row>
    <row r="626" spans="1:1">
      <c r="A626" s="5" t="s">
        <v>2203</v>
      </c>
    </row>
    <row r="627" spans="1:1">
      <c r="A627" s="5" t="s">
        <v>2204</v>
      </c>
    </row>
    <row r="628" spans="1:1">
      <c r="A628" s="5" t="s">
        <v>2205</v>
      </c>
    </row>
    <row r="629" spans="1:1">
      <c r="A629" s="5" t="s">
        <v>2206</v>
      </c>
    </row>
    <row r="630" spans="1:1">
      <c r="A630" s="5" t="s">
        <v>2207</v>
      </c>
    </row>
    <row r="631" spans="1:1">
      <c r="A631" s="5" t="s">
        <v>2208</v>
      </c>
    </row>
    <row r="632" spans="1:1">
      <c r="A632" s="5" t="s">
        <v>2209</v>
      </c>
    </row>
    <row r="633" spans="1:1">
      <c r="A633" s="5" t="s">
        <v>2210</v>
      </c>
    </row>
    <row r="634" spans="1:1">
      <c r="A634" s="5" t="s">
        <v>2211</v>
      </c>
    </row>
    <row r="635" spans="1:1">
      <c r="A635" s="5" t="s">
        <v>2212</v>
      </c>
    </row>
    <row r="636" spans="1:1">
      <c r="A636" s="5" t="s">
        <v>2213</v>
      </c>
    </row>
    <row r="637" spans="1:1">
      <c r="A637" s="5" t="s">
        <v>2214</v>
      </c>
    </row>
    <row r="638" spans="1:1">
      <c r="A638" s="5" t="s">
        <v>2215</v>
      </c>
    </row>
    <row r="639" spans="1:1">
      <c r="A639" s="5" t="s">
        <v>2216</v>
      </c>
    </row>
    <row r="640" spans="1:1">
      <c r="A640" s="5" t="s">
        <v>2217</v>
      </c>
    </row>
    <row r="641" spans="1:1">
      <c r="A641" s="5" t="s">
        <v>2218</v>
      </c>
    </row>
    <row r="642" spans="1:1">
      <c r="A642" s="5" t="s">
        <v>2219</v>
      </c>
    </row>
    <row r="643" spans="1:1">
      <c r="A643" s="5" t="s">
        <v>2220</v>
      </c>
    </row>
    <row r="644" spans="1:1">
      <c r="A644" s="5" t="s">
        <v>2221</v>
      </c>
    </row>
    <row r="645" spans="1:1">
      <c r="A645" s="5" t="s">
        <v>2222</v>
      </c>
    </row>
    <row r="646" spans="1:1">
      <c r="A646" s="5" t="s">
        <v>2223</v>
      </c>
    </row>
    <row r="647" spans="1:1">
      <c r="A647" s="5" t="s">
        <v>2224</v>
      </c>
    </row>
    <row r="648" spans="1:1">
      <c r="A648" s="5" t="s">
        <v>2225</v>
      </c>
    </row>
    <row r="649" spans="1:1">
      <c r="A649" s="5" t="s">
        <v>2226</v>
      </c>
    </row>
    <row r="650" spans="1:1">
      <c r="A650" s="5" t="s">
        <v>2227</v>
      </c>
    </row>
    <row r="651" spans="1:1">
      <c r="A651" s="5" t="s">
        <v>2228</v>
      </c>
    </row>
    <row r="652" spans="1:1">
      <c r="A652" s="5" t="s">
        <v>2229</v>
      </c>
    </row>
    <row r="653" spans="1:1">
      <c r="A653" s="5" t="s">
        <v>2230</v>
      </c>
    </row>
    <row r="654" spans="1:1">
      <c r="A654" s="5" t="s">
        <v>2231</v>
      </c>
    </row>
    <row r="655" spans="1:1">
      <c r="A655" s="5" t="s">
        <v>2232</v>
      </c>
    </row>
    <row r="656" spans="1:1">
      <c r="A656" s="5" t="s">
        <v>2233</v>
      </c>
    </row>
    <row r="657" spans="1:1">
      <c r="A657" s="5" t="s">
        <v>2234</v>
      </c>
    </row>
    <row r="658" spans="1:1">
      <c r="A658" s="5" t="s">
        <v>2235</v>
      </c>
    </row>
    <row r="659" spans="1:1">
      <c r="A659" s="5" t="s">
        <v>2236</v>
      </c>
    </row>
    <row r="660" spans="1:1">
      <c r="A660" s="5" t="s">
        <v>2237</v>
      </c>
    </row>
    <row r="661" spans="1:1">
      <c r="A661" s="5" t="s">
        <v>2238</v>
      </c>
    </row>
    <row r="662" spans="1:1">
      <c r="A662" s="5" t="s">
        <v>2239</v>
      </c>
    </row>
    <row r="663" spans="1:1">
      <c r="A663" s="5" t="s">
        <v>2240</v>
      </c>
    </row>
    <row r="664" spans="1:1">
      <c r="A664" s="5" t="s">
        <v>2241</v>
      </c>
    </row>
    <row r="665" spans="1:1">
      <c r="A665" s="5" t="s">
        <v>2242</v>
      </c>
    </row>
    <row r="666" spans="1:1">
      <c r="A666" s="5" t="s">
        <v>2243</v>
      </c>
    </row>
    <row r="667" spans="1:1">
      <c r="A667" s="5" t="s">
        <v>2244</v>
      </c>
    </row>
    <row r="668" spans="1:1">
      <c r="A668" s="5" t="s">
        <v>2245</v>
      </c>
    </row>
    <row r="669" spans="1:1">
      <c r="A669" s="5" t="s">
        <v>2246</v>
      </c>
    </row>
    <row r="670" spans="1:1">
      <c r="A670" s="5" t="s">
        <v>2247</v>
      </c>
    </row>
    <row r="671" spans="1:1">
      <c r="A671" s="5" t="s">
        <v>2248</v>
      </c>
    </row>
    <row r="672" spans="1:1">
      <c r="A672" s="5" t="s">
        <v>2249</v>
      </c>
    </row>
    <row r="673" spans="1:1">
      <c r="A673" s="5" t="s">
        <v>2250</v>
      </c>
    </row>
    <row r="674" spans="1:1">
      <c r="A674" s="5" t="s">
        <v>2251</v>
      </c>
    </row>
    <row r="675" spans="1:1">
      <c r="A675" s="5" t="s">
        <v>2252</v>
      </c>
    </row>
    <row r="676" spans="1:1">
      <c r="A676" s="5" t="s">
        <v>2253</v>
      </c>
    </row>
    <row r="677" spans="1:1">
      <c r="A677" s="5" t="s">
        <v>2254</v>
      </c>
    </row>
    <row r="678" spans="1:1">
      <c r="A678" s="5" t="s">
        <v>2255</v>
      </c>
    </row>
    <row r="679" spans="1:1">
      <c r="A679" s="5" t="s">
        <v>2256</v>
      </c>
    </row>
    <row r="680" spans="1:1">
      <c r="A680" s="5" t="s">
        <v>2257</v>
      </c>
    </row>
    <row r="681" spans="1:1">
      <c r="A681" s="5" t="s">
        <v>2258</v>
      </c>
    </row>
    <row r="682" spans="1:1">
      <c r="A682" s="5" t="s">
        <v>2259</v>
      </c>
    </row>
    <row r="683" spans="1:1">
      <c r="A683" s="5" t="s">
        <v>2260</v>
      </c>
    </row>
    <row r="684" spans="1:1">
      <c r="A684" s="5" t="s">
        <v>2261</v>
      </c>
    </row>
    <row r="685" spans="1:1">
      <c r="A685" s="5" t="s">
        <v>2262</v>
      </c>
    </row>
    <row r="686" spans="1:1">
      <c r="A686" s="5" t="s">
        <v>2263</v>
      </c>
    </row>
    <row r="687" spans="1:1">
      <c r="A687" s="5" t="s">
        <v>2264</v>
      </c>
    </row>
    <row r="688" spans="1:1">
      <c r="A688" s="5" t="s">
        <v>2265</v>
      </c>
    </row>
    <row r="689" spans="1:1">
      <c r="A689" s="5" t="s">
        <v>2266</v>
      </c>
    </row>
    <row r="690" spans="1:1">
      <c r="A690" s="5" t="s">
        <v>2267</v>
      </c>
    </row>
    <row r="691" spans="1:1">
      <c r="A691" s="5" t="s">
        <v>2268</v>
      </c>
    </row>
    <row r="692" spans="1:1">
      <c r="A692" s="5" t="s">
        <v>2269</v>
      </c>
    </row>
    <row r="693" spans="1:1">
      <c r="A693" s="5" t="s">
        <v>2270</v>
      </c>
    </row>
    <row r="694" spans="1:1">
      <c r="A694" s="5" t="s">
        <v>2271</v>
      </c>
    </row>
    <row r="695" spans="1:1">
      <c r="A695" s="5" t="s">
        <v>2272</v>
      </c>
    </row>
    <row r="696" spans="1:1">
      <c r="A696" s="5" t="s">
        <v>2273</v>
      </c>
    </row>
    <row r="697" spans="1:1">
      <c r="A697" s="5" t="s">
        <v>2274</v>
      </c>
    </row>
    <row r="698" spans="1:1">
      <c r="A698" s="5" t="s">
        <v>2275</v>
      </c>
    </row>
    <row r="699" spans="1:1">
      <c r="A699" s="5" t="s">
        <v>2276</v>
      </c>
    </row>
    <row r="700" spans="1:1">
      <c r="A700" s="5" t="s">
        <v>2277</v>
      </c>
    </row>
    <row r="701" spans="1:1">
      <c r="A701" s="5" t="s">
        <v>2278</v>
      </c>
    </row>
    <row r="702" spans="1:1">
      <c r="A702" s="5" t="s">
        <v>2279</v>
      </c>
    </row>
    <row r="703" spans="1:1">
      <c r="A703" s="5" t="s">
        <v>2280</v>
      </c>
    </row>
    <row r="704" spans="1:1">
      <c r="A704" s="5" t="s">
        <v>2281</v>
      </c>
    </row>
    <row r="705" spans="1:1">
      <c r="A705" s="5" t="s">
        <v>2282</v>
      </c>
    </row>
    <row r="706" spans="1:1">
      <c r="A706" s="5" t="s">
        <v>2283</v>
      </c>
    </row>
    <row r="707" spans="1:1">
      <c r="A707" s="5" t="s">
        <v>2284</v>
      </c>
    </row>
    <row r="708" spans="1:1">
      <c r="A708" s="5" t="s">
        <v>2285</v>
      </c>
    </row>
    <row r="709" spans="1:1">
      <c r="A709" s="5" t="s">
        <v>2286</v>
      </c>
    </row>
    <row r="710" spans="1:1">
      <c r="A710" s="5" t="s">
        <v>2287</v>
      </c>
    </row>
    <row r="711" spans="1:1">
      <c r="A711" s="5" t="s">
        <v>2288</v>
      </c>
    </row>
    <row r="712" spans="1:1">
      <c r="A712" s="5" t="s">
        <v>2289</v>
      </c>
    </row>
    <row r="713" spans="1:1">
      <c r="A713" s="5" t="s">
        <v>2290</v>
      </c>
    </row>
    <row r="714" spans="1:1">
      <c r="A714" s="5" t="s">
        <v>2291</v>
      </c>
    </row>
    <row r="715" spans="1:1">
      <c r="A715" s="5" t="s">
        <v>2292</v>
      </c>
    </row>
    <row r="716" spans="1:1">
      <c r="A716" s="5" t="s">
        <v>2293</v>
      </c>
    </row>
    <row r="717" spans="1:1">
      <c r="A717" s="5" t="s">
        <v>2294</v>
      </c>
    </row>
    <row r="718" spans="1:1">
      <c r="A718" s="5" t="s">
        <v>2295</v>
      </c>
    </row>
    <row r="719" spans="1:1">
      <c r="A719" s="5" t="s">
        <v>2296</v>
      </c>
    </row>
    <row r="720" spans="1:1">
      <c r="A720" s="5" t="s">
        <v>2297</v>
      </c>
    </row>
    <row r="721" spans="1:1">
      <c r="A721" s="5" t="s">
        <v>2298</v>
      </c>
    </row>
    <row r="722" spans="1:1">
      <c r="A722" s="5" t="s">
        <v>2299</v>
      </c>
    </row>
    <row r="723" spans="1:1">
      <c r="A723" s="5" t="s">
        <v>2300</v>
      </c>
    </row>
    <row r="724" spans="1:1">
      <c r="A724" s="5" t="s">
        <v>2301</v>
      </c>
    </row>
    <row r="725" spans="1:1">
      <c r="A725" s="5" t="s">
        <v>2302</v>
      </c>
    </row>
    <row r="726" spans="1:1">
      <c r="A726" s="5" t="s">
        <v>2303</v>
      </c>
    </row>
    <row r="727" spans="1:1">
      <c r="A727" s="5" t="s">
        <v>2304</v>
      </c>
    </row>
    <row r="728" spans="1:1">
      <c r="A728" s="5" t="s">
        <v>2305</v>
      </c>
    </row>
    <row r="729" spans="1:1">
      <c r="A729" s="5" t="s">
        <v>2306</v>
      </c>
    </row>
    <row r="730" spans="1:1">
      <c r="A730" s="5" t="s">
        <v>2307</v>
      </c>
    </row>
    <row r="731" spans="1:1">
      <c r="A731" s="5" t="s">
        <v>2308</v>
      </c>
    </row>
    <row r="732" spans="1:1">
      <c r="A732" s="5" t="s">
        <v>2309</v>
      </c>
    </row>
    <row r="733" spans="1:1">
      <c r="A733" s="5" t="s">
        <v>2310</v>
      </c>
    </row>
    <row r="734" spans="1:1">
      <c r="A734" s="5" t="s">
        <v>2311</v>
      </c>
    </row>
    <row r="735" spans="1:1">
      <c r="A735" s="5" t="s">
        <v>2312</v>
      </c>
    </row>
    <row r="736" spans="1:1">
      <c r="A736" s="5" t="s">
        <v>2313</v>
      </c>
    </row>
    <row r="737" spans="1:1">
      <c r="A737" s="5" t="s">
        <v>2314</v>
      </c>
    </row>
    <row r="738" spans="1:1">
      <c r="A738" s="5" t="s">
        <v>2315</v>
      </c>
    </row>
    <row r="739" spans="1:1">
      <c r="A739" s="5" t="s">
        <v>2316</v>
      </c>
    </row>
    <row r="740" spans="1:1">
      <c r="A740" s="5" t="s">
        <v>2317</v>
      </c>
    </row>
    <row r="741" spans="1:1">
      <c r="A741" s="5" t="s">
        <v>2318</v>
      </c>
    </row>
    <row r="742" spans="1:1">
      <c r="A742" s="5" t="s">
        <v>2319</v>
      </c>
    </row>
    <row r="743" spans="1:1">
      <c r="A743" s="5" t="s">
        <v>2320</v>
      </c>
    </row>
    <row r="744" spans="1:1">
      <c r="A744" s="5" t="s">
        <v>2321</v>
      </c>
    </row>
    <row r="745" spans="1:1">
      <c r="A745" s="5" t="s">
        <v>2322</v>
      </c>
    </row>
    <row r="746" spans="1:1">
      <c r="A746" s="5" t="s">
        <v>2323</v>
      </c>
    </row>
    <row r="747" spans="1:1">
      <c r="A747" s="5" t="s">
        <v>2324</v>
      </c>
    </row>
    <row r="748" spans="1:1">
      <c r="A748" s="5" t="s">
        <v>2325</v>
      </c>
    </row>
    <row r="749" spans="1:1">
      <c r="A749" s="5" t="s">
        <v>2326</v>
      </c>
    </row>
    <row r="750" spans="1:1">
      <c r="A750" s="5" t="s">
        <v>2327</v>
      </c>
    </row>
    <row r="751" spans="1:1">
      <c r="A751" s="5" t="s">
        <v>2328</v>
      </c>
    </row>
    <row r="752" spans="1:1">
      <c r="A752" s="5" t="s">
        <v>2329</v>
      </c>
    </row>
    <row r="753" spans="1:1">
      <c r="A753" s="5" t="s">
        <v>2330</v>
      </c>
    </row>
    <row r="754" spans="1:1">
      <c r="A754" s="5" t="s">
        <v>2331</v>
      </c>
    </row>
    <row r="755" spans="1:1">
      <c r="A755" s="5" t="s">
        <v>2332</v>
      </c>
    </row>
    <row r="756" spans="1:1">
      <c r="A756" s="5" t="s">
        <v>2333</v>
      </c>
    </row>
    <row r="757" spans="1:1">
      <c r="A757" s="5" t="s">
        <v>2334</v>
      </c>
    </row>
    <row r="758" spans="1:1">
      <c r="A758" s="5" t="s">
        <v>2335</v>
      </c>
    </row>
    <row r="759" spans="1:1">
      <c r="A759" s="5" t="s">
        <v>2336</v>
      </c>
    </row>
    <row r="760" spans="1:1">
      <c r="A760" s="5" t="s">
        <v>2337</v>
      </c>
    </row>
    <row r="761" spans="1:1">
      <c r="A761" s="5" t="s">
        <v>2338</v>
      </c>
    </row>
    <row r="762" spans="1:1">
      <c r="A762" s="5" t="s">
        <v>2339</v>
      </c>
    </row>
    <row r="763" spans="1:1">
      <c r="A763" s="5" t="s">
        <v>2340</v>
      </c>
    </row>
    <row r="764" spans="1:1">
      <c r="A764" s="5" t="s">
        <v>2341</v>
      </c>
    </row>
    <row r="765" spans="1:1">
      <c r="A765" s="5" t="s">
        <v>2342</v>
      </c>
    </row>
    <row r="766" spans="1:1">
      <c r="A766" s="5" t="s">
        <v>2343</v>
      </c>
    </row>
    <row r="767" spans="1:1">
      <c r="A767" s="5" t="s">
        <v>2344</v>
      </c>
    </row>
    <row r="768" spans="1:1">
      <c r="A768" s="5" t="s">
        <v>2345</v>
      </c>
    </row>
    <row r="769" spans="1:1">
      <c r="A769" s="5" t="s">
        <v>2346</v>
      </c>
    </row>
    <row r="770" spans="1:1">
      <c r="A770" s="5" t="s">
        <v>2347</v>
      </c>
    </row>
    <row r="771" spans="1:1">
      <c r="A771" s="5" t="s">
        <v>2348</v>
      </c>
    </row>
    <row r="772" spans="1:1">
      <c r="A772" s="5" t="s">
        <v>2349</v>
      </c>
    </row>
    <row r="773" spans="1:1">
      <c r="A773" s="5" t="s">
        <v>2350</v>
      </c>
    </row>
    <row r="774" spans="1:1">
      <c r="A774" s="5" t="s">
        <v>2351</v>
      </c>
    </row>
    <row r="775" spans="1:1">
      <c r="A775" s="5" t="s">
        <v>2352</v>
      </c>
    </row>
    <row r="776" spans="1:1">
      <c r="A776" s="5" t="s">
        <v>2353</v>
      </c>
    </row>
    <row r="777" spans="1:1">
      <c r="A777" s="5" t="s">
        <v>2354</v>
      </c>
    </row>
    <row r="778" spans="1:1">
      <c r="A778" s="5" t="s">
        <v>2355</v>
      </c>
    </row>
    <row r="779" spans="1:1">
      <c r="A779" s="5" t="s">
        <v>2356</v>
      </c>
    </row>
    <row r="780" spans="1:1">
      <c r="A780" s="5" t="s">
        <v>2357</v>
      </c>
    </row>
    <row r="781" spans="1:1">
      <c r="A781" s="5" t="s">
        <v>2358</v>
      </c>
    </row>
    <row r="782" spans="1:1">
      <c r="A782" s="5" t="s">
        <v>2359</v>
      </c>
    </row>
    <row r="783" spans="1:1">
      <c r="A783" s="5" t="s">
        <v>2360</v>
      </c>
    </row>
    <row r="784" spans="1:1">
      <c r="A784" s="5" t="s">
        <v>2361</v>
      </c>
    </row>
    <row r="785" spans="1:1">
      <c r="A785" s="5" t="s">
        <v>2362</v>
      </c>
    </row>
    <row r="786" spans="1:1">
      <c r="A786" s="5" t="s">
        <v>2363</v>
      </c>
    </row>
    <row r="787" spans="1:1">
      <c r="A787" s="5" t="s">
        <v>2364</v>
      </c>
    </row>
    <row r="788" spans="1:1">
      <c r="A788" s="5" t="s">
        <v>2365</v>
      </c>
    </row>
    <row r="789" spans="1:1">
      <c r="A789" s="5" t="s">
        <v>2366</v>
      </c>
    </row>
    <row r="790" spans="1:1">
      <c r="A790" s="5" t="s">
        <v>2367</v>
      </c>
    </row>
    <row r="791" spans="1:1">
      <c r="A791" s="5" t="s">
        <v>2368</v>
      </c>
    </row>
    <row r="792" spans="1:1">
      <c r="A792" s="5" t="s">
        <v>2369</v>
      </c>
    </row>
    <row r="793" spans="1:1">
      <c r="A793" s="5" t="s">
        <v>2370</v>
      </c>
    </row>
    <row r="794" spans="1:1">
      <c r="A794" s="5" t="s">
        <v>2371</v>
      </c>
    </row>
    <row r="795" spans="1:1">
      <c r="A795" s="5" t="s">
        <v>2372</v>
      </c>
    </row>
    <row r="796" spans="1:1">
      <c r="A796" s="5" t="s">
        <v>2373</v>
      </c>
    </row>
    <row r="797" spans="1:1">
      <c r="A797" s="5" t="s">
        <v>2374</v>
      </c>
    </row>
    <row r="798" spans="1:1">
      <c r="A798" s="5" t="s">
        <v>2375</v>
      </c>
    </row>
    <row r="799" spans="1:1">
      <c r="A799" s="5" t="s">
        <v>2376</v>
      </c>
    </row>
    <row r="800" spans="1:1">
      <c r="A800" s="5" t="s">
        <v>2377</v>
      </c>
    </row>
    <row r="801" spans="1:1">
      <c r="A801" s="5" t="s">
        <v>2378</v>
      </c>
    </row>
    <row r="802" spans="1:1">
      <c r="A802" s="5" t="s">
        <v>2379</v>
      </c>
    </row>
    <row r="803" spans="1:1">
      <c r="A803" s="5" t="s">
        <v>2380</v>
      </c>
    </row>
    <row r="804" spans="1:1">
      <c r="A804" s="5" t="s">
        <v>2381</v>
      </c>
    </row>
    <row r="805" spans="1:1">
      <c r="A805" s="5" t="s">
        <v>2382</v>
      </c>
    </row>
    <row r="806" spans="1:1">
      <c r="A806" s="5" t="s">
        <v>2383</v>
      </c>
    </row>
    <row r="807" spans="1:1">
      <c r="A807" s="5" t="s">
        <v>2384</v>
      </c>
    </row>
    <row r="808" spans="1:1">
      <c r="A808" s="5" t="s">
        <v>2385</v>
      </c>
    </row>
    <row r="809" spans="1:1">
      <c r="A809" s="5" t="s">
        <v>2386</v>
      </c>
    </row>
    <row r="810" spans="1:1">
      <c r="A810" s="5" t="s">
        <v>2387</v>
      </c>
    </row>
    <row r="811" spans="1:1">
      <c r="A811" s="5" t="s">
        <v>2388</v>
      </c>
    </row>
    <row r="812" spans="1:1">
      <c r="A812" s="5" t="s">
        <v>2389</v>
      </c>
    </row>
    <row r="813" spans="1:1">
      <c r="A813" s="5" t="s">
        <v>2390</v>
      </c>
    </row>
    <row r="814" spans="1:1">
      <c r="A814" s="5" t="s">
        <v>2391</v>
      </c>
    </row>
    <row r="815" spans="1:1">
      <c r="A815" s="5" t="s">
        <v>2392</v>
      </c>
    </row>
    <row r="816" spans="1:1">
      <c r="A816" s="5" t="s">
        <v>2393</v>
      </c>
    </row>
    <row r="817" spans="1:1">
      <c r="A817" s="5" t="s">
        <v>2394</v>
      </c>
    </row>
    <row r="818" spans="1:1">
      <c r="A818" s="5" t="s">
        <v>2395</v>
      </c>
    </row>
    <row r="819" spans="1:1">
      <c r="A819" s="5" t="s">
        <v>2396</v>
      </c>
    </row>
    <row r="820" spans="1:1">
      <c r="A820" s="5" t="s">
        <v>2397</v>
      </c>
    </row>
    <row r="821" spans="1:1">
      <c r="A821" s="5" t="s">
        <v>2398</v>
      </c>
    </row>
    <row r="822" spans="1:1">
      <c r="A822" s="5" t="s">
        <v>2399</v>
      </c>
    </row>
    <row r="823" spans="1:1">
      <c r="A823" s="5" t="s">
        <v>2400</v>
      </c>
    </row>
    <row r="824" spans="1:1">
      <c r="A824" s="5" t="s">
        <v>2401</v>
      </c>
    </row>
    <row r="825" spans="1:1">
      <c r="A825" s="5" t="s">
        <v>2402</v>
      </c>
    </row>
    <row r="826" spans="1:1">
      <c r="A826" s="5" t="s">
        <v>2403</v>
      </c>
    </row>
    <row r="827" spans="1:1">
      <c r="A827" s="5" t="s">
        <v>2404</v>
      </c>
    </row>
    <row r="828" spans="1:1">
      <c r="A828" s="5" t="s">
        <v>2405</v>
      </c>
    </row>
    <row r="829" spans="1:1">
      <c r="A829" s="5" t="s">
        <v>2406</v>
      </c>
    </row>
    <row r="830" spans="1:1">
      <c r="A830" s="5" t="s">
        <v>2407</v>
      </c>
    </row>
    <row r="831" spans="1:1">
      <c r="A831" s="5" t="s">
        <v>2408</v>
      </c>
    </row>
    <row r="832" spans="1:1">
      <c r="A832" s="5" t="s">
        <v>2409</v>
      </c>
    </row>
    <row r="833" spans="1:1">
      <c r="A833" s="5" t="s">
        <v>2410</v>
      </c>
    </row>
    <row r="834" spans="1:1">
      <c r="A834" s="5" t="s">
        <v>2411</v>
      </c>
    </row>
    <row r="835" spans="1:1">
      <c r="A835" s="5" t="s">
        <v>2412</v>
      </c>
    </row>
    <row r="836" spans="1:1">
      <c r="A836" s="5" t="s">
        <v>2413</v>
      </c>
    </row>
    <row r="837" spans="1:1">
      <c r="A837" s="5" t="s">
        <v>2414</v>
      </c>
    </row>
    <row r="838" spans="1:1">
      <c r="A838" s="5" t="s">
        <v>2415</v>
      </c>
    </row>
    <row r="839" spans="1:1">
      <c r="A839" s="5" t="s">
        <v>2416</v>
      </c>
    </row>
    <row r="840" spans="1:1">
      <c r="A840" s="5" t="s">
        <v>2417</v>
      </c>
    </row>
    <row r="841" spans="1:1">
      <c r="A841" s="5" t="s">
        <v>2418</v>
      </c>
    </row>
    <row r="842" spans="1:1">
      <c r="A842" s="5" t="s">
        <v>2419</v>
      </c>
    </row>
    <row r="843" spans="1:1">
      <c r="A843" s="5" t="s">
        <v>2420</v>
      </c>
    </row>
    <row r="844" spans="1:1">
      <c r="A844" s="5" t="s">
        <v>2421</v>
      </c>
    </row>
    <row r="845" spans="1:1">
      <c r="A845" s="5" t="s">
        <v>2422</v>
      </c>
    </row>
    <row r="846" spans="1:1">
      <c r="A846" s="5" t="s">
        <v>2423</v>
      </c>
    </row>
    <row r="847" spans="1:1">
      <c r="A847" s="5" t="s">
        <v>2424</v>
      </c>
    </row>
    <row r="848" spans="1:1">
      <c r="A848" s="5" t="s">
        <v>2425</v>
      </c>
    </row>
    <row r="849" spans="1:1">
      <c r="A849" s="5" t="s">
        <v>2426</v>
      </c>
    </row>
    <row r="850" spans="1:1">
      <c r="A850" s="5" t="s">
        <v>2427</v>
      </c>
    </row>
    <row r="851" spans="1:1">
      <c r="A851" s="5" t="s">
        <v>2428</v>
      </c>
    </row>
    <row r="852" spans="1:1">
      <c r="A852" s="5" t="s">
        <v>2429</v>
      </c>
    </row>
    <row r="853" spans="1:1">
      <c r="A853" s="5" t="s">
        <v>2430</v>
      </c>
    </row>
    <row r="854" spans="1:1">
      <c r="A854" s="5" t="s">
        <v>2431</v>
      </c>
    </row>
    <row r="855" spans="1:1">
      <c r="A855" s="5" t="s">
        <v>2432</v>
      </c>
    </row>
    <row r="856" spans="1:1">
      <c r="A856" s="5" t="s">
        <v>2433</v>
      </c>
    </row>
    <row r="857" spans="1:1">
      <c r="A857" s="5" t="s">
        <v>2434</v>
      </c>
    </row>
    <row r="858" spans="1:1">
      <c r="A858" s="5" t="s">
        <v>2435</v>
      </c>
    </row>
    <row r="859" spans="1:1">
      <c r="A859" s="5" t="s">
        <v>2436</v>
      </c>
    </row>
    <row r="860" spans="1:1">
      <c r="A860" s="5" t="s">
        <v>2437</v>
      </c>
    </row>
    <row r="861" spans="1:1">
      <c r="A861" s="5" t="s">
        <v>2438</v>
      </c>
    </row>
    <row r="862" spans="1:1">
      <c r="A862" s="5" t="s">
        <v>2439</v>
      </c>
    </row>
    <row r="863" spans="1:1">
      <c r="A863" s="5" t="s">
        <v>2440</v>
      </c>
    </row>
    <row r="864" spans="1:1">
      <c r="A864" s="5" t="s">
        <v>2441</v>
      </c>
    </row>
    <row r="865" spans="1:1">
      <c r="A865" s="5" t="s">
        <v>2442</v>
      </c>
    </row>
    <row r="866" spans="1:1">
      <c r="A866" s="5" t="s">
        <v>2443</v>
      </c>
    </row>
    <row r="867" spans="1:1">
      <c r="A867" s="5" t="s">
        <v>2444</v>
      </c>
    </row>
    <row r="868" spans="1:1">
      <c r="A868" s="5" t="s">
        <v>2445</v>
      </c>
    </row>
    <row r="869" spans="1:1">
      <c r="A869" s="5" t="s">
        <v>2446</v>
      </c>
    </row>
    <row r="870" spans="1:1">
      <c r="A870" s="5" t="s">
        <v>2447</v>
      </c>
    </row>
    <row r="871" spans="1:1">
      <c r="A871" s="5" t="s">
        <v>2448</v>
      </c>
    </row>
    <row r="872" spans="1:1">
      <c r="A872" s="5" t="s">
        <v>2449</v>
      </c>
    </row>
    <row r="873" spans="1:1">
      <c r="A873" s="5" t="s">
        <v>2450</v>
      </c>
    </row>
    <row r="874" spans="1:1">
      <c r="A874" s="5" t="s">
        <v>2451</v>
      </c>
    </row>
    <row r="875" spans="1:1">
      <c r="A875" s="5" t="s">
        <v>2452</v>
      </c>
    </row>
    <row r="876" spans="1:1">
      <c r="A876" s="5" t="s">
        <v>2453</v>
      </c>
    </row>
    <row r="877" spans="1:1">
      <c r="A877" s="5" t="s">
        <v>2454</v>
      </c>
    </row>
    <row r="878" spans="1:1">
      <c r="A878" s="5" t="s">
        <v>2455</v>
      </c>
    </row>
    <row r="879" spans="1:1">
      <c r="A879" s="5" t="s">
        <v>2456</v>
      </c>
    </row>
    <row r="880" spans="1:1">
      <c r="A880" s="5" t="s">
        <v>2457</v>
      </c>
    </row>
    <row r="881" spans="1:1">
      <c r="A881" s="5" t="s">
        <v>2458</v>
      </c>
    </row>
    <row r="882" spans="1:1">
      <c r="A882" s="5" t="s">
        <v>2459</v>
      </c>
    </row>
    <row r="883" spans="1:1">
      <c r="A883" s="5" t="s">
        <v>2460</v>
      </c>
    </row>
    <row r="884" spans="1:1">
      <c r="A884" s="5" t="s">
        <v>2461</v>
      </c>
    </row>
    <row r="885" spans="1:1">
      <c r="A885" s="5" t="s">
        <v>2462</v>
      </c>
    </row>
    <row r="886" spans="1:1">
      <c r="A886" s="5" t="s">
        <v>2463</v>
      </c>
    </row>
    <row r="887" spans="1:1">
      <c r="A887" s="5" t="s">
        <v>2464</v>
      </c>
    </row>
    <row r="888" spans="1:1">
      <c r="A888" s="5" t="s">
        <v>2465</v>
      </c>
    </row>
    <row r="889" spans="1:1">
      <c r="A889" s="5" t="s">
        <v>2466</v>
      </c>
    </row>
    <row r="890" spans="1:1">
      <c r="A890" s="5" t="s">
        <v>2467</v>
      </c>
    </row>
    <row r="891" spans="1:1">
      <c r="A891" s="5" t="s">
        <v>2468</v>
      </c>
    </row>
    <row r="892" spans="1:1">
      <c r="A892" s="5" t="s">
        <v>2469</v>
      </c>
    </row>
    <row r="893" spans="1:1">
      <c r="A893" s="5" t="s">
        <v>2470</v>
      </c>
    </row>
    <row r="894" spans="1:1">
      <c r="A894" s="5" t="s">
        <v>2471</v>
      </c>
    </row>
    <row r="895" spans="1:1">
      <c r="A895" s="5" t="s">
        <v>2472</v>
      </c>
    </row>
    <row r="896" spans="1:1">
      <c r="A896" s="5" t="s">
        <v>2473</v>
      </c>
    </row>
    <row r="897" spans="1:1">
      <c r="A897" s="5" t="s">
        <v>2474</v>
      </c>
    </row>
    <row r="898" spans="1:1">
      <c r="A898" s="5" t="s">
        <v>2475</v>
      </c>
    </row>
    <row r="899" spans="1:1">
      <c r="A899" s="5" t="s">
        <v>2476</v>
      </c>
    </row>
    <row r="900" spans="1:1">
      <c r="A900" s="5" t="s">
        <v>2477</v>
      </c>
    </row>
    <row r="901" spans="1:1">
      <c r="A901" s="5" t="s">
        <v>2478</v>
      </c>
    </row>
    <row r="902" spans="1:1">
      <c r="A902" s="5" t="s">
        <v>2479</v>
      </c>
    </row>
    <row r="903" spans="1:1">
      <c r="A903" s="5" t="s">
        <v>2480</v>
      </c>
    </row>
    <row r="904" spans="1:1">
      <c r="A904" s="5" t="s">
        <v>2481</v>
      </c>
    </row>
    <row r="905" spans="1:1">
      <c r="A905" s="5" t="s">
        <v>2482</v>
      </c>
    </row>
    <row r="906" spans="1:1">
      <c r="A906" s="5" t="s">
        <v>2483</v>
      </c>
    </row>
    <row r="907" spans="1:1">
      <c r="A907" s="5" t="s">
        <v>2484</v>
      </c>
    </row>
    <row r="908" spans="1:1">
      <c r="A908" s="5" t="s">
        <v>2485</v>
      </c>
    </row>
    <row r="909" spans="1:1">
      <c r="A909" s="5" t="s">
        <v>2486</v>
      </c>
    </row>
    <row r="910" spans="1:1">
      <c r="A910" s="5" t="s">
        <v>2487</v>
      </c>
    </row>
    <row r="911" spans="1:1">
      <c r="A911" s="5" t="s">
        <v>2488</v>
      </c>
    </row>
    <row r="912" spans="1:1">
      <c r="A912" s="5" t="s">
        <v>2489</v>
      </c>
    </row>
    <row r="913" spans="1:1">
      <c r="A913" s="5" t="s">
        <v>2490</v>
      </c>
    </row>
    <row r="914" spans="1:1">
      <c r="A914" s="5" t="s">
        <v>2491</v>
      </c>
    </row>
    <row r="915" spans="1:1">
      <c r="A915" s="5" t="s">
        <v>2492</v>
      </c>
    </row>
    <row r="916" spans="1:1">
      <c r="A916" s="5" t="s">
        <v>2493</v>
      </c>
    </row>
    <row r="917" spans="1:1">
      <c r="A917" s="5" t="s">
        <v>2494</v>
      </c>
    </row>
    <row r="918" spans="1:1">
      <c r="A918" s="5" t="s">
        <v>2495</v>
      </c>
    </row>
    <row r="919" spans="1:1">
      <c r="A919" s="5" t="s">
        <v>2496</v>
      </c>
    </row>
    <row r="920" spans="1:1">
      <c r="A920" s="5" t="s">
        <v>2497</v>
      </c>
    </row>
    <row r="921" spans="1:1">
      <c r="A921" s="5" t="s">
        <v>2498</v>
      </c>
    </row>
    <row r="922" spans="1:1">
      <c r="A922" s="5" t="s">
        <v>2499</v>
      </c>
    </row>
    <row r="923" spans="1:1">
      <c r="A923" s="5" t="s">
        <v>2500</v>
      </c>
    </row>
    <row r="924" spans="1:1">
      <c r="A924" s="5" t="s">
        <v>2501</v>
      </c>
    </row>
    <row r="925" spans="1:1">
      <c r="A925" s="5" t="s">
        <v>2502</v>
      </c>
    </row>
    <row r="926" spans="1:1">
      <c r="A926" s="5" t="s">
        <v>2503</v>
      </c>
    </row>
    <row r="927" spans="1:1">
      <c r="A927" s="5" t="s">
        <v>2504</v>
      </c>
    </row>
    <row r="928" spans="1:1">
      <c r="A928" s="5" t="s">
        <v>2505</v>
      </c>
    </row>
    <row r="929" spans="1:1">
      <c r="A929" s="5" t="s">
        <v>2506</v>
      </c>
    </row>
    <row r="930" spans="1:1">
      <c r="A930" s="5" t="s">
        <v>2507</v>
      </c>
    </row>
    <row r="931" spans="1:1">
      <c r="A931" s="5" t="s">
        <v>2508</v>
      </c>
    </row>
    <row r="932" spans="1:1">
      <c r="A932" s="5" t="s">
        <v>2509</v>
      </c>
    </row>
    <row r="933" spans="1:1">
      <c r="A933" s="5" t="s">
        <v>2510</v>
      </c>
    </row>
    <row r="934" spans="1:1">
      <c r="A934" s="5" t="s">
        <v>2511</v>
      </c>
    </row>
    <row r="935" spans="1:1">
      <c r="A935" s="5" t="s">
        <v>2512</v>
      </c>
    </row>
    <row r="936" spans="1:1">
      <c r="A936" s="5" t="s">
        <v>2513</v>
      </c>
    </row>
    <row r="937" spans="1:1">
      <c r="A937" s="5" t="s">
        <v>2514</v>
      </c>
    </row>
    <row r="938" spans="1:1">
      <c r="A938" s="5" t="s">
        <v>2515</v>
      </c>
    </row>
    <row r="939" spans="1:1">
      <c r="A939" s="5" t="s">
        <v>2516</v>
      </c>
    </row>
    <row r="940" spans="1:1">
      <c r="A940" s="5" t="s">
        <v>2517</v>
      </c>
    </row>
    <row r="941" spans="1:1">
      <c r="A941" s="5" t="s">
        <v>2518</v>
      </c>
    </row>
    <row r="942" spans="1:1">
      <c r="A942" s="5" t="s">
        <v>2519</v>
      </c>
    </row>
    <row r="943" spans="1:1">
      <c r="A943" s="5" t="s">
        <v>2520</v>
      </c>
    </row>
    <row r="944" spans="1:1">
      <c r="A944" s="5" t="s">
        <v>2521</v>
      </c>
    </row>
    <row r="945" spans="1:1">
      <c r="A945" s="5" t="s">
        <v>2522</v>
      </c>
    </row>
    <row r="946" spans="1:1">
      <c r="A946" s="5" t="s">
        <v>2523</v>
      </c>
    </row>
    <row r="947" spans="1:1">
      <c r="A947" s="5" t="s">
        <v>2524</v>
      </c>
    </row>
    <row r="948" spans="1:1">
      <c r="A948" s="5" t="s">
        <v>2525</v>
      </c>
    </row>
    <row r="949" spans="1:1">
      <c r="A949" s="5" t="s">
        <v>2526</v>
      </c>
    </row>
    <row r="950" spans="1:1">
      <c r="A950" s="5" t="s">
        <v>2527</v>
      </c>
    </row>
    <row r="951" spans="1:1">
      <c r="A951" s="5" t="s">
        <v>2528</v>
      </c>
    </row>
    <row r="952" spans="1:1">
      <c r="A952" s="5" t="s">
        <v>2529</v>
      </c>
    </row>
    <row r="953" spans="1:1">
      <c r="A953" s="5" t="s">
        <v>2530</v>
      </c>
    </row>
    <row r="954" spans="1:1">
      <c r="A954" s="5" t="s">
        <v>2531</v>
      </c>
    </row>
    <row r="955" spans="1:1">
      <c r="A955" s="5" t="s">
        <v>2532</v>
      </c>
    </row>
    <row r="956" spans="1:1">
      <c r="A956" s="5" t="s">
        <v>2533</v>
      </c>
    </row>
    <row r="957" spans="1:1">
      <c r="A957" s="5" t="s">
        <v>2534</v>
      </c>
    </row>
    <row r="958" spans="1:1">
      <c r="A958" s="5" t="s">
        <v>2535</v>
      </c>
    </row>
    <row r="959" spans="1:1">
      <c r="A959" s="5" t="s">
        <v>2536</v>
      </c>
    </row>
    <row r="960" spans="1:1">
      <c r="A960" s="5" t="s">
        <v>2537</v>
      </c>
    </row>
    <row r="961" spans="1:1">
      <c r="A961" s="5" t="s">
        <v>2538</v>
      </c>
    </row>
    <row r="962" spans="1:1">
      <c r="A962" s="5" t="s">
        <v>2539</v>
      </c>
    </row>
    <row r="963" spans="1:1">
      <c r="A963" s="5" t="s">
        <v>2540</v>
      </c>
    </row>
    <row r="964" spans="1:1">
      <c r="A964" s="5" t="s">
        <v>2541</v>
      </c>
    </row>
    <row r="965" spans="1:1">
      <c r="A965" s="5" t="s">
        <v>2542</v>
      </c>
    </row>
    <row r="966" spans="1:1">
      <c r="A966" s="5" t="s">
        <v>2543</v>
      </c>
    </row>
    <row r="967" spans="1:1">
      <c r="A967" s="5" t="s">
        <v>2544</v>
      </c>
    </row>
    <row r="968" spans="1:1">
      <c r="A968" s="5" t="s">
        <v>2545</v>
      </c>
    </row>
    <row r="969" spans="1:1">
      <c r="A969" s="5" t="s">
        <v>2546</v>
      </c>
    </row>
    <row r="970" spans="1:1">
      <c r="A970" s="5" t="s">
        <v>2547</v>
      </c>
    </row>
    <row r="971" spans="1:1">
      <c r="A971" s="5" t="s">
        <v>2548</v>
      </c>
    </row>
    <row r="972" spans="1:1">
      <c r="A972" s="5" t="s">
        <v>2549</v>
      </c>
    </row>
    <row r="973" spans="1:1">
      <c r="A973" s="5" t="s">
        <v>2550</v>
      </c>
    </row>
    <row r="974" spans="1:1">
      <c r="A974" s="5" t="s">
        <v>2551</v>
      </c>
    </row>
    <row r="975" spans="1:1">
      <c r="A975" s="5" t="s">
        <v>2552</v>
      </c>
    </row>
    <row r="976" spans="1:1">
      <c r="A976" s="5" t="s">
        <v>2553</v>
      </c>
    </row>
    <row r="977" spans="1:1">
      <c r="A977" s="5" t="s">
        <v>2554</v>
      </c>
    </row>
    <row r="978" spans="1:1">
      <c r="A978" s="5" t="s">
        <v>2555</v>
      </c>
    </row>
    <row r="979" spans="1:1">
      <c r="A979" s="5" t="s">
        <v>2556</v>
      </c>
    </row>
    <row r="980" spans="1:1">
      <c r="A980" s="5" t="s">
        <v>2557</v>
      </c>
    </row>
    <row r="981" spans="1:1">
      <c r="A981" s="5" t="s">
        <v>2558</v>
      </c>
    </row>
    <row r="982" spans="1:1">
      <c r="A982" s="5" t="s">
        <v>2559</v>
      </c>
    </row>
    <row r="983" spans="1:1">
      <c r="A983" s="5" t="s">
        <v>2560</v>
      </c>
    </row>
    <row r="984" spans="1:1">
      <c r="A984" s="5" t="s">
        <v>2561</v>
      </c>
    </row>
    <row r="985" spans="1:1">
      <c r="A985" s="5" t="s">
        <v>2562</v>
      </c>
    </row>
    <row r="986" spans="1:1">
      <c r="A986" s="5" t="s">
        <v>2563</v>
      </c>
    </row>
    <row r="987" spans="1:1">
      <c r="A987" s="5" t="s">
        <v>2564</v>
      </c>
    </row>
    <row r="988" spans="1:1">
      <c r="A988" s="5" t="s">
        <v>2565</v>
      </c>
    </row>
    <row r="989" spans="1:1">
      <c r="A989" s="5" t="s">
        <v>2566</v>
      </c>
    </row>
    <row r="990" spans="1:1">
      <c r="A990" s="5" t="s">
        <v>2567</v>
      </c>
    </row>
    <row r="991" spans="1:1">
      <c r="A991" s="5" t="s">
        <v>2568</v>
      </c>
    </row>
    <row r="992" spans="1:1">
      <c r="A992" s="5" t="s">
        <v>2569</v>
      </c>
    </row>
    <row r="993" spans="1:1">
      <c r="A993" s="5" t="s">
        <v>2570</v>
      </c>
    </row>
    <row r="994" spans="1:1">
      <c r="A994" s="5" t="s">
        <v>2571</v>
      </c>
    </row>
    <row r="995" spans="1:1">
      <c r="A995" s="5" t="s">
        <v>2572</v>
      </c>
    </row>
    <row r="996" spans="1:1">
      <c r="A996" s="5" t="s">
        <v>2573</v>
      </c>
    </row>
    <row r="997" spans="1:1">
      <c r="A997" s="5" t="s">
        <v>2574</v>
      </c>
    </row>
    <row r="998" spans="1:1">
      <c r="A998" s="5" t="s">
        <v>2575</v>
      </c>
    </row>
    <row r="999" spans="1:1">
      <c r="A999" s="5" t="s">
        <v>2576</v>
      </c>
    </row>
    <row r="1000" spans="1:1">
      <c r="A1000" s="5" t="s">
        <v>2577</v>
      </c>
    </row>
    <row r="1001" spans="1:1">
      <c r="A1001" s="5" t="s">
        <v>2578</v>
      </c>
    </row>
    <row r="1002" spans="1:1">
      <c r="A1002" s="5" t="s">
        <v>2579</v>
      </c>
    </row>
    <row r="1003" spans="1:1">
      <c r="A1003" s="5" t="s">
        <v>2580</v>
      </c>
    </row>
    <row r="1004" spans="1:1">
      <c r="A1004" s="5" t="s">
        <v>2581</v>
      </c>
    </row>
    <row r="1005" spans="1:1">
      <c r="A1005" s="5" t="s">
        <v>2582</v>
      </c>
    </row>
    <row r="1006" spans="1:1">
      <c r="A1006" s="5" t="s">
        <v>2583</v>
      </c>
    </row>
    <row r="1007" spans="1:1">
      <c r="A1007" s="5" t="s">
        <v>2584</v>
      </c>
    </row>
    <row r="1008" spans="1:1">
      <c r="A1008" s="5" t="s">
        <v>2585</v>
      </c>
    </row>
    <row r="1009" spans="1:1">
      <c r="A1009" s="5" t="s">
        <v>2586</v>
      </c>
    </row>
    <row r="1010" spans="1:1">
      <c r="A1010" s="5" t="s">
        <v>2587</v>
      </c>
    </row>
    <row r="1011" spans="1:1">
      <c r="A1011" s="5" t="s">
        <v>2588</v>
      </c>
    </row>
    <row r="1012" spans="1:1">
      <c r="A1012" s="5" t="s">
        <v>2589</v>
      </c>
    </row>
    <row r="1013" spans="1:1">
      <c r="A1013" s="5" t="s">
        <v>2590</v>
      </c>
    </row>
    <row r="1014" spans="1:1">
      <c r="A1014" s="5" t="s">
        <v>2591</v>
      </c>
    </row>
    <row r="1015" spans="1:1">
      <c r="A1015" s="5" t="s">
        <v>2592</v>
      </c>
    </row>
    <row r="1016" spans="1:1">
      <c r="A1016" s="5" t="s">
        <v>2593</v>
      </c>
    </row>
    <row r="1017" spans="1:1">
      <c r="A1017" s="5" t="s">
        <v>2594</v>
      </c>
    </row>
    <row r="1018" spans="1:1">
      <c r="A1018" s="5" t="s">
        <v>2595</v>
      </c>
    </row>
    <row r="1019" spans="1:1">
      <c r="A1019" s="5" t="s">
        <v>2596</v>
      </c>
    </row>
    <row r="1020" spans="1:1">
      <c r="A1020" s="5" t="s">
        <v>2597</v>
      </c>
    </row>
    <row r="1021" spans="1:1">
      <c r="A1021" s="5" t="s">
        <v>2598</v>
      </c>
    </row>
    <row r="1022" spans="1:1">
      <c r="A1022" s="5" t="s">
        <v>2599</v>
      </c>
    </row>
    <row r="1023" spans="1:1">
      <c r="A1023" s="5" t="s">
        <v>2600</v>
      </c>
    </row>
    <row r="1024" spans="1:1">
      <c r="A1024" s="5" t="s">
        <v>2601</v>
      </c>
    </row>
    <row r="1025" spans="1:1">
      <c r="A1025" s="5" t="s">
        <v>2602</v>
      </c>
    </row>
    <row r="1026" spans="1:1">
      <c r="A1026" s="5" t="s">
        <v>2603</v>
      </c>
    </row>
    <row r="1027" spans="1:1">
      <c r="A1027" s="5" t="s">
        <v>2604</v>
      </c>
    </row>
    <row r="1028" spans="1:1">
      <c r="A1028" s="5" t="s">
        <v>2605</v>
      </c>
    </row>
    <row r="1029" spans="1:1">
      <c r="A1029" s="5" t="s">
        <v>2606</v>
      </c>
    </row>
    <row r="1030" spans="1:1">
      <c r="A1030" s="5" t="s">
        <v>2607</v>
      </c>
    </row>
    <row r="1031" spans="1:1">
      <c r="A1031" s="5" t="s">
        <v>2608</v>
      </c>
    </row>
    <row r="1032" spans="1:1">
      <c r="A1032" s="5" t="s">
        <v>2609</v>
      </c>
    </row>
    <row r="1033" spans="1:1">
      <c r="A1033" s="5" t="s">
        <v>2610</v>
      </c>
    </row>
    <row r="1034" spans="1:1">
      <c r="A1034" s="5" t="s">
        <v>2611</v>
      </c>
    </row>
    <row r="1035" spans="1:1">
      <c r="A1035" s="5" t="s">
        <v>2612</v>
      </c>
    </row>
    <row r="1036" spans="1:1">
      <c r="A1036" s="5" t="s">
        <v>2613</v>
      </c>
    </row>
    <row r="1037" spans="1:1">
      <c r="A1037" s="5" t="s">
        <v>2614</v>
      </c>
    </row>
    <row r="1038" spans="1:1">
      <c r="A1038" s="5" t="s">
        <v>2615</v>
      </c>
    </row>
    <row r="1039" spans="1:1">
      <c r="A1039" s="5" t="s">
        <v>2616</v>
      </c>
    </row>
    <row r="1040" spans="1:1">
      <c r="A1040" s="5" t="s">
        <v>2617</v>
      </c>
    </row>
    <row r="1041" spans="1:1">
      <c r="A1041" s="5" t="s">
        <v>2618</v>
      </c>
    </row>
    <row r="1042" spans="1:1">
      <c r="A1042" s="5" t="s">
        <v>2619</v>
      </c>
    </row>
    <row r="1043" spans="1:1">
      <c r="A1043" s="5" t="s">
        <v>2620</v>
      </c>
    </row>
    <row r="1044" spans="1:1">
      <c r="A1044" s="5" t="s">
        <v>2621</v>
      </c>
    </row>
    <row r="1045" spans="1:1">
      <c r="A1045" s="5" t="s">
        <v>2622</v>
      </c>
    </row>
    <row r="1046" spans="1:1">
      <c r="A1046" s="5" t="s">
        <v>2623</v>
      </c>
    </row>
    <row r="1047" spans="1:1">
      <c r="A1047" s="5" t="s">
        <v>2624</v>
      </c>
    </row>
    <row r="1048" spans="1:1">
      <c r="A1048" s="5" t="s">
        <v>2625</v>
      </c>
    </row>
    <row r="1049" spans="1:1">
      <c r="A1049" s="5" t="s">
        <v>2626</v>
      </c>
    </row>
    <row r="1050" spans="1:1">
      <c r="A1050" s="5" t="s">
        <v>2627</v>
      </c>
    </row>
    <row r="1051" spans="1:1">
      <c r="A1051" s="5" t="s">
        <v>2628</v>
      </c>
    </row>
    <row r="1052" spans="1:1">
      <c r="A1052" s="5" t="s">
        <v>2629</v>
      </c>
    </row>
    <row r="1053" spans="1:1">
      <c r="A1053" s="5" t="s">
        <v>2630</v>
      </c>
    </row>
    <row r="1054" spans="1:1">
      <c r="A1054" s="5" t="s">
        <v>2631</v>
      </c>
    </row>
    <row r="1055" spans="1:1">
      <c r="A1055" s="5" t="s">
        <v>2632</v>
      </c>
    </row>
    <row r="1056" spans="1:1">
      <c r="A1056" s="5" t="s">
        <v>2633</v>
      </c>
    </row>
    <row r="1057" spans="1:1">
      <c r="A1057" s="5" t="s">
        <v>2634</v>
      </c>
    </row>
    <row r="1058" spans="1:1">
      <c r="A1058" s="5" t="s">
        <v>2635</v>
      </c>
    </row>
    <row r="1059" spans="1:1">
      <c r="A1059" s="5" t="s">
        <v>2636</v>
      </c>
    </row>
    <row r="1060" spans="1:1">
      <c r="A1060" s="5" t="s">
        <v>2637</v>
      </c>
    </row>
    <row r="1061" spans="1:1">
      <c r="A1061" s="5" t="s">
        <v>2638</v>
      </c>
    </row>
    <row r="1062" spans="1:1">
      <c r="A1062" s="5" t="s">
        <v>2639</v>
      </c>
    </row>
    <row r="1063" spans="1:1">
      <c r="A1063" s="5" t="s">
        <v>2640</v>
      </c>
    </row>
    <row r="1064" spans="1:1">
      <c r="A1064" s="5" t="s">
        <v>2641</v>
      </c>
    </row>
    <row r="1065" spans="1:1">
      <c r="A1065" s="5" t="s">
        <v>2642</v>
      </c>
    </row>
    <row r="1066" spans="1:1">
      <c r="A1066" s="5" t="s">
        <v>2643</v>
      </c>
    </row>
    <row r="1067" spans="1:1">
      <c r="A1067" s="5" t="s">
        <v>2644</v>
      </c>
    </row>
    <row r="1068" spans="1:1">
      <c r="A1068" s="5" t="s">
        <v>2645</v>
      </c>
    </row>
    <row r="1069" spans="1:1">
      <c r="A1069" s="5" t="s">
        <v>2646</v>
      </c>
    </row>
    <row r="1070" spans="1:1">
      <c r="A1070" s="5" t="s">
        <v>2647</v>
      </c>
    </row>
    <row r="1071" spans="1:1">
      <c r="A1071" s="5" t="s">
        <v>2648</v>
      </c>
    </row>
    <row r="1072" spans="1:1">
      <c r="A1072" s="5" t="s">
        <v>2649</v>
      </c>
    </row>
    <row r="1073" spans="1:1">
      <c r="A1073" s="5" t="s">
        <v>2650</v>
      </c>
    </row>
    <row r="1074" spans="1:1">
      <c r="A1074" s="5" t="s">
        <v>2651</v>
      </c>
    </row>
    <row r="1075" spans="1:1">
      <c r="A1075" s="5" t="s">
        <v>2652</v>
      </c>
    </row>
    <row r="1076" spans="1:1">
      <c r="A1076" s="5" t="s">
        <v>2653</v>
      </c>
    </row>
    <row r="1077" spans="1:1">
      <c r="A1077" s="5" t="s">
        <v>2654</v>
      </c>
    </row>
    <row r="1078" spans="1:1">
      <c r="A1078" s="5" t="s">
        <v>2655</v>
      </c>
    </row>
    <row r="1079" spans="1:1">
      <c r="A1079" s="5" t="s">
        <v>2656</v>
      </c>
    </row>
    <row r="1080" spans="1:1">
      <c r="A1080" s="5" t="s">
        <v>2657</v>
      </c>
    </row>
    <row r="1081" spans="1:1">
      <c r="A1081" s="5" t="s">
        <v>2658</v>
      </c>
    </row>
    <row r="1082" spans="1:1">
      <c r="A1082" s="5" t="s">
        <v>2659</v>
      </c>
    </row>
    <row r="1083" spans="1:1">
      <c r="A1083" s="5" t="s">
        <v>2660</v>
      </c>
    </row>
    <row r="1084" spans="1:1">
      <c r="A1084" s="5" t="s">
        <v>2661</v>
      </c>
    </row>
    <row r="1085" spans="1:1">
      <c r="A1085" s="5" t="s">
        <v>2662</v>
      </c>
    </row>
    <row r="1086" spans="1:1">
      <c r="A1086" s="5" t="s">
        <v>2663</v>
      </c>
    </row>
    <row r="1087" spans="1:1">
      <c r="A1087" s="5" t="s">
        <v>2664</v>
      </c>
    </row>
    <row r="1088" spans="1:1">
      <c r="A1088" s="5" t="s">
        <v>2665</v>
      </c>
    </row>
    <row r="1089" spans="1:1">
      <c r="A1089" s="5" t="s">
        <v>2666</v>
      </c>
    </row>
    <row r="1090" spans="1:1">
      <c r="A1090" s="5" t="s">
        <v>2667</v>
      </c>
    </row>
    <row r="1091" spans="1:1">
      <c r="A1091" s="5" t="s">
        <v>2668</v>
      </c>
    </row>
    <row r="1092" spans="1:1">
      <c r="A1092" s="5" t="s">
        <v>2669</v>
      </c>
    </row>
    <row r="1093" spans="1:1">
      <c r="A1093" s="5" t="s">
        <v>2670</v>
      </c>
    </row>
    <row r="1094" spans="1:1">
      <c r="A1094" s="5" t="s">
        <v>2671</v>
      </c>
    </row>
    <row r="1095" spans="1:1">
      <c r="A1095" s="5" t="s">
        <v>2672</v>
      </c>
    </row>
    <row r="1096" spans="1:1">
      <c r="A1096" s="5" t="s">
        <v>2673</v>
      </c>
    </row>
    <row r="1097" spans="1:1">
      <c r="A1097" s="5" t="s">
        <v>2674</v>
      </c>
    </row>
    <row r="1098" spans="1:1">
      <c r="A1098" s="5" t="s">
        <v>2675</v>
      </c>
    </row>
    <row r="1099" spans="1:1">
      <c r="A1099" s="5" t="s">
        <v>2676</v>
      </c>
    </row>
    <row r="1100" spans="1:1">
      <c r="A1100" s="5" t="s">
        <v>2677</v>
      </c>
    </row>
    <row r="1101" spans="1:1">
      <c r="A1101" s="5" t="s">
        <v>2678</v>
      </c>
    </row>
    <row r="1102" spans="1:1">
      <c r="A1102" s="5" t="s">
        <v>2679</v>
      </c>
    </row>
    <row r="1103" spans="1:1">
      <c r="A1103" s="5" t="s">
        <v>2680</v>
      </c>
    </row>
    <row r="1104" spans="1:1">
      <c r="A1104" s="5" t="s">
        <v>2681</v>
      </c>
    </row>
    <row r="1105" spans="1:1">
      <c r="A1105" s="5" t="s">
        <v>2682</v>
      </c>
    </row>
    <row r="1106" spans="1:1">
      <c r="A1106" s="5" t="s">
        <v>2683</v>
      </c>
    </row>
    <row r="1107" spans="1:1">
      <c r="A1107" s="5" t="s">
        <v>2684</v>
      </c>
    </row>
    <row r="1108" spans="1:1">
      <c r="A1108" s="5" t="s">
        <v>2685</v>
      </c>
    </row>
    <row r="1109" spans="1:1">
      <c r="A1109" s="5" t="s">
        <v>2686</v>
      </c>
    </row>
    <row r="1110" spans="1:1">
      <c r="A1110" s="5" t="s">
        <v>2687</v>
      </c>
    </row>
    <row r="1111" spans="1:1">
      <c r="A1111" s="5" t="s">
        <v>2688</v>
      </c>
    </row>
    <row r="1112" spans="1:1">
      <c r="A1112" s="5" t="s">
        <v>2689</v>
      </c>
    </row>
    <row r="1113" spans="1:1">
      <c r="A1113" s="5" t="s">
        <v>2690</v>
      </c>
    </row>
    <row r="1114" spans="1:1">
      <c r="A1114" s="5" t="s">
        <v>2691</v>
      </c>
    </row>
    <row r="1115" spans="1:1">
      <c r="A1115" s="5" t="s">
        <v>2692</v>
      </c>
    </row>
    <row r="1116" spans="1:1">
      <c r="A1116" s="5" t="s">
        <v>2693</v>
      </c>
    </row>
    <row r="1117" spans="1:1">
      <c r="A1117" s="5" t="s">
        <v>2694</v>
      </c>
    </row>
    <row r="1118" spans="1:1">
      <c r="A1118" s="5" t="s">
        <v>2695</v>
      </c>
    </row>
    <row r="1119" spans="1:1">
      <c r="A1119" s="5" t="s">
        <v>2696</v>
      </c>
    </row>
    <row r="1120" spans="1:1">
      <c r="A1120" s="5" t="s">
        <v>2697</v>
      </c>
    </row>
    <row r="1121" spans="1:1">
      <c r="A1121" s="5" t="s">
        <v>2698</v>
      </c>
    </row>
    <row r="1122" spans="1:1">
      <c r="A1122" s="5" t="s">
        <v>2699</v>
      </c>
    </row>
    <row r="1123" spans="1:1">
      <c r="A1123" s="5" t="s">
        <v>2700</v>
      </c>
    </row>
    <row r="1124" spans="1:1">
      <c r="A1124" s="5" t="s">
        <v>2701</v>
      </c>
    </row>
    <row r="1125" spans="1:1">
      <c r="A1125" s="5" t="s">
        <v>2702</v>
      </c>
    </row>
    <row r="1126" spans="1:1">
      <c r="A1126" s="5" t="s">
        <v>2703</v>
      </c>
    </row>
    <row r="1127" spans="1:1">
      <c r="A1127" s="5" t="s">
        <v>2704</v>
      </c>
    </row>
    <row r="1128" spans="1:1">
      <c r="A1128" s="5" t="s">
        <v>2705</v>
      </c>
    </row>
    <row r="1129" spans="1:1">
      <c r="A1129" s="5" t="s">
        <v>2706</v>
      </c>
    </row>
    <row r="1130" spans="1:1">
      <c r="A1130" s="5" t="s">
        <v>2707</v>
      </c>
    </row>
    <row r="1131" spans="1:1">
      <c r="A1131" s="5" t="s">
        <v>2708</v>
      </c>
    </row>
    <row r="1132" spans="1:1">
      <c r="A1132" s="5" t="s">
        <v>2709</v>
      </c>
    </row>
    <row r="1133" spans="1:1">
      <c r="A1133" s="5" t="s">
        <v>2710</v>
      </c>
    </row>
    <row r="1134" spans="1:1">
      <c r="A1134" s="5" t="s">
        <v>2711</v>
      </c>
    </row>
    <row r="1135" spans="1:1">
      <c r="A1135" s="5" t="s">
        <v>2712</v>
      </c>
    </row>
    <row r="1136" spans="1:1">
      <c r="A1136" s="5" t="s">
        <v>2713</v>
      </c>
    </row>
    <row r="1137" spans="1:1">
      <c r="A1137" s="5" t="s">
        <v>2714</v>
      </c>
    </row>
    <row r="1138" spans="1:1">
      <c r="A1138" s="5" t="s">
        <v>2715</v>
      </c>
    </row>
    <row r="1139" spans="1:1">
      <c r="A1139" s="5" t="s">
        <v>2716</v>
      </c>
    </row>
    <row r="1140" spans="1:1">
      <c r="A1140" s="5" t="s">
        <v>2717</v>
      </c>
    </row>
    <row r="1141" spans="1:1">
      <c r="A1141" s="5" t="s">
        <v>2718</v>
      </c>
    </row>
    <row r="1142" spans="1:1">
      <c r="A1142" s="5" t="s">
        <v>2719</v>
      </c>
    </row>
    <row r="1143" spans="1:1">
      <c r="A1143" s="5" t="s">
        <v>2720</v>
      </c>
    </row>
    <row r="1144" spans="1:1">
      <c r="A1144" s="5" t="s">
        <v>1140</v>
      </c>
    </row>
    <row r="1145" spans="1:1">
      <c r="A1145" s="5" t="s">
        <v>2721</v>
      </c>
    </row>
    <row r="1146" spans="1:1">
      <c r="A1146" s="5" t="s">
        <v>1141</v>
      </c>
    </row>
    <row r="1147" spans="1:1">
      <c r="A1147" s="5" t="s">
        <v>2722</v>
      </c>
    </row>
    <row r="1148" spans="1:1">
      <c r="A1148" s="5" t="s">
        <v>1142</v>
      </c>
    </row>
    <row r="1149" spans="1:1">
      <c r="A1149" s="5" t="s">
        <v>1143</v>
      </c>
    </row>
    <row r="1150" spans="1:1">
      <c r="A1150" s="5" t="s">
        <v>1144</v>
      </c>
    </row>
    <row r="1151" spans="1:1">
      <c r="A1151" s="5" t="s">
        <v>1145</v>
      </c>
    </row>
    <row r="1152" spans="1:1">
      <c r="A1152" s="5" t="s">
        <v>1146</v>
      </c>
    </row>
    <row r="1153" spans="1:1">
      <c r="A1153" s="5" t="s">
        <v>1147</v>
      </c>
    </row>
    <row r="1154" spans="1:1">
      <c r="A1154" s="5" t="s">
        <v>1149</v>
      </c>
    </row>
    <row r="1155" spans="1:1">
      <c r="A1155" s="5" t="s">
        <v>1150</v>
      </c>
    </row>
    <row r="1156" spans="1:1">
      <c r="A1156" s="5" t="s">
        <v>1151</v>
      </c>
    </row>
    <row r="1157" spans="1:1">
      <c r="A1157" s="5" t="s">
        <v>1153</v>
      </c>
    </row>
    <row r="1158" spans="1:1">
      <c r="A1158" s="5" t="s">
        <v>1154</v>
      </c>
    </row>
    <row r="1159" spans="1:1">
      <c r="A1159" s="5" t="s">
        <v>1155</v>
      </c>
    </row>
    <row r="1160" spans="1:1">
      <c r="A1160" s="5" t="s">
        <v>1156</v>
      </c>
    </row>
    <row r="1161" spans="1:1">
      <c r="A1161" s="5" t="s">
        <v>1157</v>
      </c>
    </row>
    <row r="1162" spans="1:1">
      <c r="A1162" s="5" t="s">
        <v>1158</v>
      </c>
    </row>
    <row r="1163" spans="1:1">
      <c r="A1163" s="5" t="s">
        <v>1159</v>
      </c>
    </row>
    <row r="1164" spans="1:1">
      <c r="A1164" s="5" t="s">
        <v>1160</v>
      </c>
    </row>
    <row r="1165" spans="1:1">
      <c r="A1165" s="5" t="s">
        <v>1161</v>
      </c>
    </row>
    <row r="1166" spans="1:1">
      <c r="A1166" s="5" t="s">
        <v>2723</v>
      </c>
    </row>
    <row r="1167" spans="1:1">
      <c r="A1167" s="5" t="s">
        <v>1162</v>
      </c>
    </row>
    <row r="1168" spans="1:1">
      <c r="A1168" s="5" t="s">
        <v>1163</v>
      </c>
    </row>
    <row r="1169" spans="1:1">
      <c r="A1169" s="5" t="s">
        <v>1164</v>
      </c>
    </row>
    <row r="1170" spans="1:1">
      <c r="A1170" s="5" t="s">
        <v>1165</v>
      </c>
    </row>
    <row r="1171" spans="1:1">
      <c r="A1171" s="5" t="s">
        <v>1166</v>
      </c>
    </row>
    <row r="1172" spans="1:1">
      <c r="A1172" s="5" t="s">
        <v>1167</v>
      </c>
    </row>
    <row r="1173" spans="1:1">
      <c r="A1173" s="5" t="s">
        <v>1168</v>
      </c>
    </row>
    <row r="1174" spans="1:1">
      <c r="A1174" s="5" t="s">
        <v>1169</v>
      </c>
    </row>
    <row r="1175" spans="1:1">
      <c r="A1175" s="5" t="s">
        <v>1170</v>
      </c>
    </row>
    <row r="1176" spans="1:1">
      <c r="A1176" s="5" t="s">
        <v>1171</v>
      </c>
    </row>
    <row r="1177" spans="1:1">
      <c r="A1177" s="5" t="s">
        <v>1172</v>
      </c>
    </row>
    <row r="1178" spans="1:1">
      <c r="A1178" s="5" t="s">
        <v>1173</v>
      </c>
    </row>
    <row r="1179" spans="1:1">
      <c r="A1179" s="5" t="s">
        <v>1174</v>
      </c>
    </row>
    <row r="1180" spans="1:1">
      <c r="A1180" s="5" t="s">
        <v>1175</v>
      </c>
    </row>
    <row r="1181" spans="1:1">
      <c r="A1181" s="5" t="s">
        <v>1176</v>
      </c>
    </row>
    <row r="1182" spans="1:1">
      <c r="A1182" s="5" t="s">
        <v>1177</v>
      </c>
    </row>
    <row r="1183" spans="1:1">
      <c r="A1183" s="5" t="s">
        <v>1178</v>
      </c>
    </row>
    <row r="1184" spans="1:1">
      <c r="A1184" s="5" t="s">
        <v>2724</v>
      </c>
    </row>
    <row r="1185" spans="1:1">
      <c r="A1185" s="5" t="s">
        <v>2725</v>
      </c>
    </row>
    <row r="1186" spans="1:1">
      <c r="A1186" s="5" t="s">
        <v>2726</v>
      </c>
    </row>
    <row r="1187" spans="1:1">
      <c r="A1187" s="5" t="s">
        <v>1179</v>
      </c>
    </row>
    <row r="1188" spans="1:1">
      <c r="A1188" s="5" t="s">
        <v>1181</v>
      </c>
    </row>
    <row r="1189" spans="1:1">
      <c r="A1189" s="5" t="s">
        <v>1182</v>
      </c>
    </row>
    <row r="1190" spans="1:1">
      <c r="A1190" s="5" t="s">
        <v>1183</v>
      </c>
    </row>
    <row r="1191" spans="1:1">
      <c r="A1191" s="5" t="s">
        <v>1184</v>
      </c>
    </row>
    <row r="1192" spans="1:1">
      <c r="A1192" s="5" t="s">
        <v>1186</v>
      </c>
    </row>
    <row r="1193" spans="1:1">
      <c r="A1193" s="5" t="s">
        <v>1187</v>
      </c>
    </row>
    <row r="1194" spans="1:1">
      <c r="A1194" s="5" t="s">
        <v>1188</v>
      </c>
    </row>
    <row r="1195" spans="1:1">
      <c r="A1195" s="5" t="s">
        <v>1189</v>
      </c>
    </row>
    <row r="1196" spans="1:1">
      <c r="A1196" s="5" t="s">
        <v>1190</v>
      </c>
    </row>
    <row r="1197" spans="1:1">
      <c r="A1197" s="5" t="s">
        <v>1191</v>
      </c>
    </row>
    <row r="1198" spans="1:1">
      <c r="A1198" s="5" t="s">
        <v>1192</v>
      </c>
    </row>
    <row r="1199" spans="1:1">
      <c r="A1199" s="5" t="s">
        <v>1193</v>
      </c>
    </row>
    <row r="1200" spans="1:1">
      <c r="A1200" s="5" t="s">
        <v>1195</v>
      </c>
    </row>
    <row r="1201" spans="1:1">
      <c r="A1201" s="5" t="s">
        <v>1196</v>
      </c>
    </row>
    <row r="1202" spans="1:1">
      <c r="A1202" s="5" t="s">
        <v>1197</v>
      </c>
    </row>
    <row r="1203" spans="1:1">
      <c r="A1203" s="5" t="s">
        <v>1198</v>
      </c>
    </row>
    <row r="1204" spans="1:1">
      <c r="A1204" s="5" t="s">
        <v>1199</v>
      </c>
    </row>
    <row r="1205" spans="1:1">
      <c r="A1205" s="5" t="s">
        <v>1200</v>
      </c>
    </row>
    <row r="1206" spans="1:1">
      <c r="A1206" s="5" t="s">
        <v>1201</v>
      </c>
    </row>
    <row r="1207" spans="1:1">
      <c r="A1207" s="5" t="s">
        <v>1202</v>
      </c>
    </row>
    <row r="1208" spans="1:1">
      <c r="A1208" s="5" t="s">
        <v>1203</v>
      </c>
    </row>
    <row r="1209" spans="1:1">
      <c r="A1209" s="5" t="s">
        <v>1204</v>
      </c>
    </row>
    <row r="1210" spans="1:1">
      <c r="A1210" s="5" t="s">
        <v>1205</v>
      </c>
    </row>
    <row r="1211" spans="1:1">
      <c r="A1211" s="5" t="s">
        <v>2727</v>
      </c>
    </row>
    <row r="1212" spans="1:1">
      <c r="A1212" s="5" t="s">
        <v>2728</v>
      </c>
    </row>
    <row r="1213" spans="1:1">
      <c r="A1213" s="5" t="s">
        <v>2729</v>
      </c>
    </row>
    <row r="1214" spans="1:1">
      <c r="A1214" s="5" t="s">
        <v>2730</v>
      </c>
    </row>
    <row r="1215" spans="1:1">
      <c r="A1215" s="5" t="s">
        <v>2731</v>
      </c>
    </row>
    <row r="1216" spans="1:1">
      <c r="A1216" s="5" t="s">
        <v>2732</v>
      </c>
    </row>
    <row r="1217" spans="1:1">
      <c r="A1217" s="5" t="s">
        <v>2733</v>
      </c>
    </row>
    <row r="1218" spans="1:1">
      <c r="A1218" s="5" t="s">
        <v>2734</v>
      </c>
    </row>
    <row r="1219" spans="1:1">
      <c r="A1219" s="5" t="s">
        <v>2735</v>
      </c>
    </row>
    <row r="1220" spans="1:1">
      <c r="A1220" s="5" t="s">
        <v>2736</v>
      </c>
    </row>
    <row r="1221" spans="1:1">
      <c r="A1221" s="5" t="s">
        <v>1207</v>
      </c>
    </row>
    <row r="1222" spans="1:1">
      <c r="A1222" s="5" t="s">
        <v>1208</v>
      </c>
    </row>
    <row r="1223" spans="1:1">
      <c r="A1223" s="5" t="s">
        <v>1209</v>
      </c>
    </row>
    <row r="1224" spans="1:1">
      <c r="A1224" s="5" t="s">
        <v>2737</v>
      </c>
    </row>
    <row r="1225" spans="1:1">
      <c r="A1225" s="5" t="s">
        <v>1210</v>
      </c>
    </row>
    <row r="1226" spans="1:1">
      <c r="A1226" s="5" t="s">
        <v>1211</v>
      </c>
    </row>
    <row r="1227" spans="1:1">
      <c r="A1227" s="5" t="s">
        <v>1212</v>
      </c>
    </row>
    <row r="1228" spans="1:1">
      <c r="A1228" s="5" t="s">
        <v>2738</v>
      </c>
    </row>
    <row r="1229" spans="1:1">
      <c r="A1229" s="5" t="s">
        <v>2739</v>
      </c>
    </row>
    <row r="1230" spans="1:1">
      <c r="A1230" s="5" t="s">
        <v>2740</v>
      </c>
    </row>
    <row r="1231" spans="1:1">
      <c r="A1231" s="5" t="s">
        <v>1214</v>
      </c>
    </row>
    <row r="1232" spans="1:1">
      <c r="A1232" s="5" t="s">
        <v>1215</v>
      </c>
    </row>
    <row r="1233" spans="1:1">
      <c r="A1233" s="5" t="s">
        <v>1216</v>
      </c>
    </row>
    <row r="1234" spans="1:1">
      <c r="A1234" s="5" t="s">
        <v>2741</v>
      </c>
    </row>
    <row r="1235" spans="1:1">
      <c r="A1235" s="5" t="s">
        <v>1217</v>
      </c>
    </row>
    <row r="1236" spans="1:1">
      <c r="A1236" s="5" t="s">
        <v>1218</v>
      </c>
    </row>
    <row r="1237" spans="1:1">
      <c r="A1237" s="5" t="s">
        <v>2742</v>
      </c>
    </row>
    <row r="1238" spans="1:1">
      <c r="A1238" s="5" t="s">
        <v>2743</v>
      </c>
    </row>
    <row r="1239" spans="1:1">
      <c r="A1239" s="5" t="s">
        <v>1219</v>
      </c>
    </row>
    <row r="1240" spans="1:1">
      <c r="A1240" s="5" t="s">
        <v>1220</v>
      </c>
    </row>
    <row r="1241" spans="1:1">
      <c r="A1241" s="5" t="s">
        <v>1221</v>
      </c>
    </row>
    <row r="1242" spans="1:1">
      <c r="A1242" s="5" t="s">
        <v>1222</v>
      </c>
    </row>
    <row r="1243" spans="1:1">
      <c r="A1243" s="5" t="s">
        <v>1224</v>
      </c>
    </row>
    <row r="1244" spans="1:1">
      <c r="A1244" s="5" t="s">
        <v>1225</v>
      </c>
    </row>
    <row r="1245" spans="1:1">
      <c r="A1245" s="5" t="s">
        <v>2744</v>
      </c>
    </row>
    <row r="1246" spans="1:1">
      <c r="A1246" s="5" t="s">
        <v>2745</v>
      </c>
    </row>
    <row r="1247" spans="1:1">
      <c r="A1247" s="5" t="s">
        <v>2746</v>
      </c>
    </row>
    <row r="1248" spans="1:1">
      <c r="A1248" s="5" t="s">
        <v>2747</v>
      </c>
    </row>
    <row r="1249" spans="1:1">
      <c r="A1249" s="5" t="s">
        <v>2748</v>
      </c>
    </row>
    <row r="1250" spans="1:1">
      <c r="A1250" s="5" t="s">
        <v>2749</v>
      </c>
    </row>
    <row r="1251" spans="1:1">
      <c r="A1251" s="5" t="s">
        <v>2750</v>
      </c>
    </row>
    <row r="1252" spans="1:1">
      <c r="A1252" s="5" t="s">
        <v>2751</v>
      </c>
    </row>
    <row r="1253" spans="1:1">
      <c r="A1253" s="5" t="s">
        <v>2752</v>
      </c>
    </row>
    <row r="1254" spans="1:1">
      <c r="A1254" s="5" t="s">
        <v>2753</v>
      </c>
    </row>
    <row r="1255" spans="1:1">
      <c r="A1255" s="5" t="s">
        <v>1228</v>
      </c>
    </row>
    <row r="1256" spans="1:1">
      <c r="A1256" s="5" t="s">
        <v>1229</v>
      </c>
    </row>
    <row r="1257" spans="1:1">
      <c r="A1257" s="5" t="s">
        <v>1230</v>
      </c>
    </row>
    <row r="1258" spans="1:1">
      <c r="A1258" s="5" t="s">
        <v>1231</v>
      </c>
    </row>
    <row r="1259" spans="1:1">
      <c r="A1259" s="5" t="s">
        <v>1232</v>
      </c>
    </row>
    <row r="1260" spans="1:1">
      <c r="A1260" s="5" t="s">
        <v>1233</v>
      </c>
    </row>
    <row r="1261" spans="1:1">
      <c r="A1261" s="5" t="s">
        <v>1234</v>
      </c>
    </row>
    <row r="1262" spans="1:1">
      <c r="A1262" s="5" t="s">
        <v>1235</v>
      </c>
    </row>
    <row r="1263" spans="1:1">
      <c r="A1263" s="5" t="s">
        <v>2754</v>
      </c>
    </row>
    <row r="1264" spans="1:1">
      <c r="A1264" s="5" t="s">
        <v>2755</v>
      </c>
    </row>
    <row r="1265" spans="1:1">
      <c r="A1265" s="5" t="s">
        <v>1236</v>
      </c>
    </row>
    <row r="1266" spans="1:1">
      <c r="A1266" s="5" t="s">
        <v>1237</v>
      </c>
    </row>
    <row r="1267" spans="1:1">
      <c r="A1267" s="5" t="s">
        <v>1238</v>
      </c>
    </row>
    <row r="1268" spans="1:1">
      <c r="A1268" s="5" t="s">
        <v>2756</v>
      </c>
    </row>
    <row r="1269" spans="1:1">
      <c r="A1269" s="5" t="s">
        <v>2757</v>
      </c>
    </row>
    <row r="1270" spans="1:1">
      <c r="A1270" s="5" t="s">
        <v>2758</v>
      </c>
    </row>
    <row r="1271" spans="1:1">
      <c r="A1271" s="5" t="s">
        <v>2759</v>
      </c>
    </row>
    <row r="1272" spans="1:1">
      <c r="A1272" s="5" t="s">
        <v>2760</v>
      </c>
    </row>
    <row r="1273" spans="1:1">
      <c r="A1273" s="5" t="s">
        <v>1239</v>
      </c>
    </row>
    <row r="1274" spans="1:1">
      <c r="A1274" s="5" t="s">
        <v>1240</v>
      </c>
    </row>
    <row r="1275" spans="1:1">
      <c r="A1275" s="5" t="s">
        <v>1241</v>
      </c>
    </row>
    <row r="1276" spans="1:1">
      <c r="A1276" s="5" t="s">
        <v>1242</v>
      </c>
    </row>
    <row r="1277" spans="1:1">
      <c r="A1277" s="5" t="s">
        <v>1243</v>
      </c>
    </row>
    <row r="1278" spans="1:1">
      <c r="A1278" s="5" t="s">
        <v>1244</v>
      </c>
    </row>
    <row r="1279" spans="1:1">
      <c r="A1279" s="5" t="s">
        <v>1246</v>
      </c>
    </row>
    <row r="1280" spans="1:1">
      <c r="A1280" s="5" t="s">
        <v>1247</v>
      </c>
    </row>
    <row r="1281" spans="1:1">
      <c r="A1281" s="5" t="s">
        <v>1248</v>
      </c>
    </row>
    <row r="1282" spans="1:1">
      <c r="A1282" s="5" t="s">
        <v>1249</v>
      </c>
    </row>
    <row r="1283" spans="1:1">
      <c r="A1283" s="5" t="s">
        <v>1250</v>
      </c>
    </row>
    <row r="1284" spans="1:1">
      <c r="A1284" s="5" t="s">
        <v>1251</v>
      </c>
    </row>
    <row r="1285" spans="1:1">
      <c r="A1285" s="5" t="s">
        <v>1252</v>
      </c>
    </row>
    <row r="1286" spans="1:1">
      <c r="A1286" s="5" t="s">
        <v>1253</v>
      </c>
    </row>
    <row r="1287" spans="1:1">
      <c r="A1287" s="5" t="s">
        <v>1254</v>
      </c>
    </row>
    <row r="1288" spans="1:1">
      <c r="A1288" s="5" t="s">
        <v>2761</v>
      </c>
    </row>
    <row r="1289" spans="1:1">
      <c r="A1289" s="5" t="s">
        <v>2762</v>
      </c>
    </row>
    <row r="1290" spans="1:1">
      <c r="A1290" s="5" t="s">
        <v>2763</v>
      </c>
    </row>
    <row r="1291" spans="1:1">
      <c r="A1291" s="5" t="s">
        <v>2764</v>
      </c>
    </row>
    <row r="1292" spans="1:1">
      <c r="A1292" s="5" t="s">
        <v>2765</v>
      </c>
    </row>
    <row r="1293" spans="1:1">
      <c r="A1293" s="5" t="s">
        <v>2766</v>
      </c>
    </row>
    <row r="1294" spans="1:1">
      <c r="A1294" s="5" t="s">
        <v>2767</v>
      </c>
    </row>
    <row r="1295" spans="1:1">
      <c r="A1295" s="5" t="s">
        <v>2768</v>
      </c>
    </row>
    <row r="1296" spans="1:1">
      <c r="A1296" s="5" t="s">
        <v>2769</v>
      </c>
    </row>
    <row r="1297" spans="1:1">
      <c r="A1297" s="5" t="s">
        <v>2770</v>
      </c>
    </row>
    <row r="1298" spans="1:1">
      <c r="A1298" s="5" t="s">
        <v>2771</v>
      </c>
    </row>
    <row r="1299" spans="1:1">
      <c r="A1299" s="5" t="s">
        <v>2772</v>
      </c>
    </row>
    <row r="1300" spans="1:1">
      <c r="A1300" s="5" t="s">
        <v>2773</v>
      </c>
    </row>
    <row r="1301" spans="1:1">
      <c r="A1301" s="5" t="s">
        <v>2774</v>
      </c>
    </row>
    <row r="1302" spans="1:1">
      <c r="A1302" s="5" t="s">
        <v>2775</v>
      </c>
    </row>
    <row r="1303" spans="1:1">
      <c r="A1303" s="5" t="s">
        <v>2776</v>
      </c>
    </row>
    <row r="1304" spans="1:1">
      <c r="A1304" s="5" t="s">
        <v>1255</v>
      </c>
    </row>
    <row r="1305" spans="1:1">
      <c r="A1305" s="5" t="s">
        <v>1256</v>
      </c>
    </row>
    <row r="1306" spans="1:1">
      <c r="A1306" s="5" t="s">
        <v>1257</v>
      </c>
    </row>
    <row r="1307" spans="1:1">
      <c r="A1307" s="5" t="s">
        <v>1258</v>
      </c>
    </row>
    <row r="1308" spans="1:1">
      <c r="A1308" s="5" t="s">
        <v>1259</v>
      </c>
    </row>
    <row r="1309" spans="1:1">
      <c r="A1309" s="5" t="s">
        <v>1260</v>
      </c>
    </row>
    <row r="1310" spans="1:1">
      <c r="A1310" s="5" t="s">
        <v>1261</v>
      </c>
    </row>
    <row r="1311" spans="1:1">
      <c r="A1311" s="5" t="s">
        <v>1262</v>
      </c>
    </row>
    <row r="1312" spans="1:1">
      <c r="A1312" s="5" t="s">
        <v>1263</v>
      </c>
    </row>
    <row r="1313" spans="1:1">
      <c r="A1313" s="5" t="s">
        <v>1264</v>
      </c>
    </row>
    <row r="1314" spans="1:1">
      <c r="A1314" s="5" t="s">
        <v>1265</v>
      </c>
    </row>
    <row r="1315" spans="1:1">
      <c r="A1315" s="5" t="s">
        <v>2777</v>
      </c>
    </row>
    <row r="1316" spans="1:1">
      <c r="A1316" s="5" t="s">
        <v>1266</v>
      </c>
    </row>
    <row r="1317" spans="1:1">
      <c r="A1317" s="5" t="s">
        <v>1267</v>
      </c>
    </row>
    <row r="1318" spans="1:1">
      <c r="A1318" s="5" t="s">
        <v>1268</v>
      </c>
    </row>
    <row r="1319" spans="1:1">
      <c r="A1319" s="5" t="s">
        <v>1269</v>
      </c>
    </row>
    <row r="1320" spans="1:1">
      <c r="A1320" s="5" t="s">
        <v>1270</v>
      </c>
    </row>
    <row r="1321" spans="1:1">
      <c r="A1321" s="5" t="s">
        <v>1271</v>
      </c>
    </row>
    <row r="1322" spans="1:1">
      <c r="A1322" s="5" t="s">
        <v>1272</v>
      </c>
    </row>
    <row r="1323" spans="1:1">
      <c r="A1323" s="5" t="s">
        <v>1273</v>
      </c>
    </row>
    <row r="1324" spans="1:1">
      <c r="A1324" s="5" t="s">
        <v>1274</v>
      </c>
    </row>
    <row r="1325" spans="1:1">
      <c r="A1325" s="5" t="s">
        <v>1275</v>
      </c>
    </row>
    <row r="1326" spans="1:1">
      <c r="A1326" s="5" t="s">
        <v>1276</v>
      </c>
    </row>
    <row r="1327" spans="1:1">
      <c r="A1327" s="5" t="s">
        <v>2778</v>
      </c>
    </row>
    <row r="1328" spans="1:1">
      <c r="A1328" s="5" t="s">
        <v>1277</v>
      </c>
    </row>
    <row r="1329" spans="1:1">
      <c r="A1329" s="5" t="s">
        <v>1278</v>
      </c>
    </row>
    <row r="1330" spans="1:1">
      <c r="A1330" s="5" t="s">
        <v>2779</v>
      </c>
    </row>
    <row r="1331" spans="1:1">
      <c r="A1331" s="5" t="s">
        <v>2780</v>
      </c>
    </row>
    <row r="1332" spans="1:1">
      <c r="A1332" s="5" t="s">
        <v>1280</v>
      </c>
    </row>
    <row r="1333" spans="1:1">
      <c r="A1333" s="5" t="s">
        <v>1281</v>
      </c>
    </row>
    <row r="1334" spans="1:1">
      <c r="A1334" s="5" t="s">
        <v>2781</v>
      </c>
    </row>
    <row r="1335" spans="1:1">
      <c r="A1335" s="5" t="s">
        <v>2782</v>
      </c>
    </row>
    <row r="1336" spans="1:1">
      <c r="A1336" s="5" t="s">
        <v>2783</v>
      </c>
    </row>
    <row r="1337" spans="1:1">
      <c r="A1337" s="5" t="s">
        <v>2784</v>
      </c>
    </row>
    <row r="1338" spans="1:1">
      <c r="A1338" s="5" t="s">
        <v>2785</v>
      </c>
    </row>
    <row r="1339" spans="1:1">
      <c r="A1339" s="5" t="s">
        <v>2786</v>
      </c>
    </row>
    <row r="1340" spans="1:1">
      <c r="A1340" s="5" t="s">
        <v>2787</v>
      </c>
    </row>
    <row r="1341" spans="1:1">
      <c r="A1341" s="5" t="s">
        <v>2788</v>
      </c>
    </row>
    <row r="1342" spans="1:1">
      <c r="A1342" s="5" t="s">
        <v>2789</v>
      </c>
    </row>
    <row r="1343" spans="1:1">
      <c r="A1343" s="5" t="s">
        <v>2790</v>
      </c>
    </row>
    <row r="1344" spans="1:1">
      <c r="A1344" s="5" t="s">
        <v>2791</v>
      </c>
    </row>
    <row r="1345" spans="1:1">
      <c r="A1345" s="5" t="s">
        <v>2792</v>
      </c>
    </row>
    <row r="1346" spans="1:1">
      <c r="A1346" s="5" t="s">
        <v>2793</v>
      </c>
    </row>
    <row r="1347" spans="1:1">
      <c r="A1347" s="5" t="s">
        <v>2794</v>
      </c>
    </row>
    <row r="1348" spans="1:1">
      <c r="A1348" s="5" t="s">
        <v>2795</v>
      </c>
    </row>
    <row r="1349" spans="1:1">
      <c r="A1349" s="5" t="s">
        <v>2796</v>
      </c>
    </row>
    <row r="1350" spans="1:1">
      <c r="A1350" s="5" t="s">
        <v>2797</v>
      </c>
    </row>
    <row r="1351" spans="1:1">
      <c r="A1351" s="5" t="s">
        <v>2798</v>
      </c>
    </row>
    <row r="1352" spans="1:1">
      <c r="A1352" s="5" t="s">
        <v>1284</v>
      </c>
    </row>
    <row r="1353" spans="1:1">
      <c r="A1353" s="5" t="s">
        <v>2799</v>
      </c>
    </row>
    <row r="1354" spans="1:1">
      <c r="A1354" s="5" t="s">
        <v>1285</v>
      </c>
    </row>
    <row r="1355" spans="1:1">
      <c r="A1355" s="5" t="s">
        <v>1286</v>
      </c>
    </row>
    <row r="1356" spans="1:1">
      <c r="A1356" s="5" t="s">
        <v>1287</v>
      </c>
    </row>
    <row r="1357" spans="1:1">
      <c r="A1357" s="5" t="s">
        <v>2800</v>
      </c>
    </row>
    <row r="1358" spans="1:1">
      <c r="A1358" s="5" t="s">
        <v>1288</v>
      </c>
    </row>
    <row r="1359" spans="1:1">
      <c r="A1359" s="5" t="s">
        <v>1289</v>
      </c>
    </row>
    <row r="1360" spans="1:1">
      <c r="A1360" s="5" t="s">
        <v>1290</v>
      </c>
    </row>
    <row r="1361" spans="1:1">
      <c r="A1361" s="5" t="s">
        <v>1291</v>
      </c>
    </row>
    <row r="1362" spans="1:1">
      <c r="A1362" s="5" t="s">
        <v>1292</v>
      </c>
    </row>
    <row r="1363" spans="1:1">
      <c r="A1363" s="5" t="s">
        <v>1293</v>
      </c>
    </row>
    <row r="1364" spans="1:1">
      <c r="A1364" s="5" t="s">
        <v>2801</v>
      </c>
    </row>
    <row r="1365" spans="1:1">
      <c r="A1365" s="5" t="s">
        <v>2802</v>
      </c>
    </row>
    <row r="1366" spans="1:1">
      <c r="A1366" s="5" t="s">
        <v>2803</v>
      </c>
    </row>
    <row r="1367" spans="1:1">
      <c r="A1367" s="5" t="s">
        <v>2804</v>
      </c>
    </row>
    <row r="1368" spans="1:1">
      <c r="A1368" s="5" t="s">
        <v>2805</v>
      </c>
    </row>
    <row r="1369" spans="1:1">
      <c r="A1369" s="5" t="s">
        <v>2806</v>
      </c>
    </row>
    <row r="1370" spans="1:1">
      <c r="A1370" s="5" t="s">
        <v>2807</v>
      </c>
    </row>
    <row r="1371" spans="1:1">
      <c r="A1371" s="5" t="s">
        <v>2808</v>
      </c>
    </row>
    <row r="1372" spans="1:1">
      <c r="A1372" s="5" t="s">
        <v>2809</v>
      </c>
    </row>
    <row r="1373" spans="1:1">
      <c r="A1373" s="5" t="s">
        <v>2810</v>
      </c>
    </row>
    <row r="1374" spans="1:1">
      <c r="A1374" s="5" t="s">
        <v>2811</v>
      </c>
    </row>
    <row r="1375" spans="1:1">
      <c r="A1375" s="5" t="s">
        <v>2812</v>
      </c>
    </row>
    <row r="1376" spans="1:1">
      <c r="A1376" s="5" t="s">
        <v>1295</v>
      </c>
    </row>
    <row r="1377" spans="1:1">
      <c r="A1377" s="5" t="s">
        <v>1296</v>
      </c>
    </row>
    <row r="1378" spans="1:1">
      <c r="A1378" s="5" t="s">
        <v>1297</v>
      </c>
    </row>
    <row r="1379" spans="1:1">
      <c r="A1379" s="5" t="s">
        <v>1298</v>
      </c>
    </row>
    <row r="1380" spans="1:1">
      <c r="A1380" s="5" t="s">
        <v>2813</v>
      </c>
    </row>
    <row r="1381" spans="1:1">
      <c r="A1381" s="5" t="s">
        <v>2814</v>
      </c>
    </row>
    <row r="1382" spans="1:1">
      <c r="A1382" s="5" t="s">
        <v>2815</v>
      </c>
    </row>
    <row r="1383" spans="1:1">
      <c r="A1383" s="5" t="s">
        <v>1299</v>
      </c>
    </row>
    <row r="1384" spans="1:1">
      <c r="A1384" s="5" t="s">
        <v>1301</v>
      </c>
    </row>
    <row r="1385" spans="1:1">
      <c r="A1385" s="5" t="s">
        <v>1302</v>
      </c>
    </row>
    <row r="1386" spans="1:1">
      <c r="A1386" s="5" t="s">
        <v>1303</v>
      </c>
    </row>
    <row r="1387" spans="1:1">
      <c r="A1387" s="5" t="s">
        <v>1304</v>
      </c>
    </row>
    <row r="1388" spans="1:1">
      <c r="A1388" s="5" t="s">
        <v>1305</v>
      </c>
    </row>
    <row r="1389" spans="1:1">
      <c r="A1389" s="5" t="s">
        <v>1306</v>
      </c>
    </row>
    <row r="1390" spans="1:1">
      <c r="A1390" s="5" t="s">
        <v>1307</v>
      </c>
    </row>
    <row r="1391" spans="1:1">
      <c r="A1391" s="5" t="s">
        <v>1308</v>
      </c>
    </row>
    <row r="1392" spans="1:1">
      <c r="A1392" s="5" t="s">
        <v>1309</v>
      </c>
    </row>
    <row r="1393" spans="1:1">
      <c r="A1393" s="5" t="s">
        <v>1310</v>
      </c>
    </row>
    <row r="1394" spans="1:1">
      <c r="A1394" s="5" t="s">
        <v>1311</v>
      </c>
    </row>
    <row r="1395" spans="1:1">
      <c r="A1395" s="5" t="s">
        <v>1312</v>
      </c>
    </row>
    <row r="1396" spans="1:1">
      <c r="A1396" s="5" t="s">
        <v>1313</v>
      </c>
    </row>
    <row r="1397" spans="1:1">
      <c r="A1397" s="5" t="s">
        <v>1314</v>
      </c>
    </row>
    <row r="1398" spans="1:1">
      <c r="A1398" s="5" t="s">
        <v>2816</v>
      </c>
    </row>
    <row r="1399" spans="1:1">
      <c r="A1399" s="5" t="s">
        <v>2817</v>
      </c>
    </row>
    <row r="1400" spans="1:1">
      <c r="A1400" s="5" t="s">
        <v>2818</v>
      </c>
    </row>
    <row r="1401" spans="1:1">
      <c r="A1401" s="5" t="s">
        <v>2819</v>
      </c>
    </row>
    <row r="1402" spans="1:1">
      <c r="A1402" s="5" t="s">
        <v>2820</v>
      </c>
    </row>
    <row r="1403" spans="1:1">
      <c r="A1403" s="5" t="s">
        <v>2821</v>
      </c>
    </row>
    <row r="1404" spans="1:1">
      <c r="A1404" s="5" t="s">
        <v>2822</v>
      </c>
    </row>
    <row r="1405" spans="1:1">
      <c r="A1405" s="5" t="s">
        <v>2823</v>
      </c>
    </row>
    <row r="1406" spans="1:1">
      <c r="A1406" s="5" t="s">
        <v>2824</v>
      </c>
    </row>
    <row r="1407" spans="1:1">
      <c r="A1407" s="5" t="s">
        <v>2825</v>
      </c>
    </row>
    <row r="1408" spans="1:1">
      <c r="A1408" s="5" t="s">
        <v>2826</v>
      </c>
    </row>
    <row r="1409" spans="1:1">
      <c r="A1409" s="5" t="s">
        <v>2827</v>
      </c>
    </row>
    <row r="1410" spans="1:1">
      <c r="A1410" s="5" t="s">
        <v>2828</v>
      </c>
    </row>
    <row r="1411" spans="1:1">
      <c r="A1411" s="5" t="s">
        <v>2829</v>
      </c>
    </row>
    <row r="1412" spans="1:1">
      <c r="A1412" s="5" t="s">
        <v>2830</v>
      </c>
    </row>
    <row r="1413" spans="1:1">
      <c r="A1413" s="5" t="s">
        <v>2831</v>
      </c>
    </row>
    <row r="1414" spans="1:1">
      <c r="A1414" s="5" t="s">
        <v>2832</v>
      </c>
    </row>
    <row r="1415" spans="1:1">
      <c r="A1415" s="5" t="s">
        <v>2833</v>
      </c>
    </row>
    <row r="1416" spans="1:1">
      <c r="A1416" s="5" t="s">
        <v>2834</v>
      </c>
    </row>
    <row r="1417" spans="1:1">
      <c r="A1417" s="5" t="s">
        <v>2835</v>
      </c>
    </row>
    <row r="1418" spans="1:1">
      <c r="A1418" s="5" t="s">
        <v>2836</v>
      </c>
    </row>
    <row r="1419" spans="1:1">
      <c r="A1419" s="5" t="s">
        <v>2837</v>
      </c>
    </row>
    <row r="1420" spans="1:1">
      <c r="A1420" s="5" t="s">
        <v>2838</v>
      </c>
    </row>
    <row r="1421" spans="1:1">
      <c r="A1421" s="5" t="s">
        <v>2839</v>
      </c>
    </row>
    <row r="1422" spans="1:1">
      <c r="A1422" s="5" t="s">
        <v>2840</v>
      </c>
    </row>
    <row r="1423" spans="1:1">
      <c r="A1423" s="5" t="s">
        <v>2841</v>
      </c>
    </row>
    <row r="1424" spans="1:1">
      <c r="A1424" s="5" t="s">
        <v>2842</v>
      </c>
    </row>
    <row r="1425" spans="1:1">
      <c r="A1425" s="5" t="s">
        <v>2843</v>
      </c>
    </row>
    <row r="1426" spans="1:1">
      <c r="A1426" s="5" t="s">
        <v>2844</v>
      </c>
    </row>
    <row r="1427" spans="1:1">
      <c r="A1427" s="5" t="s">
        <v>2845</v>
      </c>
    </row>
    <row r="1428" spans="1:1">
      <c r="A1428" s="5" t="s">
        <v>2846</v>
      </c>
    </row>
    <row r="1429" spans="1:1">
      <c r="A1429" s="5" t="s">
        <v>2847</v>
      </c>
    </row>
    <row r="1430" spans="1:1">
      <c r="A1430" s="5" t="s">
        <v>2848</v>
      </c>
    </row>
    <row r="1431" spans="1:1">
      <c r="A1431" s="5" t="s">
        <v>2849</v>
      </c>
    </row>
    <row r="1432" spans="1:1">
      <c r="A1432" s="5" t="s">
        <v>2850</v>
      </c>
    </row>
    <row r="1433" spans="1:1">
      <c r="A1433" s="5" t="s">
        <v>2851</v>
      </c>
    </row>
    <row r="1434" spans="1:1">
      <c r="A1434" s="5" t="s">
        <v>2852</v>
      </c>
    </row>
    <row r="1435" spans="1:1">
      <c r="A1435" s="5" t="s">
        <v>2853</v>
      </c>
    </row>
    <row r="1436" spans="1:1">
      <c r="A1436" s="5" t="s">
        <v>2854</v>
      </c>
    </row>
    <row r="1437" spans="1:1">
      <c r="A1437" s="5" t="s">
        <v>2855</v>
      </c>
    </row>
    <row r="1438" spans="1:1">
      <c r="A1438" s="5" t="s">
        <v>2856</v>
      </c>
    </row>
    <row r="1439" spans="1:1">
      <c r="A1439" s="5" t="s">
        <v>2857</v>
      </c>
    </row>
    <row r="1440" spans="1:1">
      <c r="A1440" s="5" t="s">
        <v>2858</v>
      </c>
    </row>
    <row r="1441" spans="1:1">
      <c r="A1441" s="5" t="s">
        <v>2859</v>
      </c>
    </row>
    <row r="1442" spans="1:1">
      <c r="A1442" s="5" t="s">
        <v>2860</v>
      </c>
    </row>
    <row r="1443" spans="1:1">
      <c r="A1443" s="5" t="s">
        <v>2861</v>
      </c>
    </row>
    <row r="1444" spans="1:1">
      <c r="A1444" s="5" t="s">
        <v>2862</v>
      </c>
    </row>
    <row r="1445" spans="1:1">
      <c r="A1445" s="5" t="s">
        <v>2863</v>
      </c>
    </row>
    <row r="1446" spans="1:1">
      <c r="A1446" s="5" t="s">
        <v>2864</v>
      </c>
    </row>
    <row r="1447" spans="1:1">
      <c r="A1447" s="5" t="s">
        <v>2865</v>
      </c>
    </row>
    <row r="1448" spans="1:1">
      <c r="A1448" s="5" t="s">
        <v>2866</v>
      </c>
    </row>
    <row r="1449" spans="1:1">
      <c r="A1449" s="5" t="s">
        <v>2867</v>
      </c>
    </row>
    <row r="1450" spans="1:1">
      <c r="A1450" s="5" t="s">
        <v>2868</v>
      </c>
    </row>
    <row r="1451" spans="1:1">
      <c r="A1451" s="5" t="s">
        <v>2869</v>
      </c>
    </row>
    <row r="1452" spans="1:1">
      <c r="A1452" s="5" t="s">
        <v>2870</v>
      </c>
    </row>
    <row r="1453" spans="1:1">
      <c r="A1453" s="5" t="s">
        <v>2871</v>
      </c>
    </row>
    <row r="1454" spans="1:1">
      <c r="A1454" s="5" t="s">
        <v>2872</v>
      </c>
    </row>
    <row r="1455" spans="1:1">
      <c r="A1455" s="5" t="s">
        <v>2873</v>
      </c>
    </row>
    <row r="1456" spans="1:1">
      <c r="A1456" s="5" t="s">
        <v>2874</v>
      </c>
    </row>
    <row r="1457" spans="1:1">
      <c r="A1457" s="5" t="s">
        <v>2875</v>
      </c>
    </row>
    <row r="1458" spans="1:1">
      <c r="A1458" s="5" t="s">
        <v>2876</v>
      </c>
    </row>
    <row r="1459" spans="1:1">
      <c r="A1459" s="5" t="s">
        <v>2877</v>
      </c>
    </row>
    <row r="1460" spans="1:1">
      <c r="A1460" s="5" t="s">
        <v>2878</v>
      </c>
    </row>
    <row r="1461" spans="1:1">
      <c r="A1461" s="5" t="s">
        <v>2879</v>
      </c>
    </row>
    <row r="1462" spans="1:1">
      <c r="A1462" s="5" t="s">
        <v>2880</v>
      </c>
    </row>
    <row r="1463" spans="1:1">
      <c r="A1463" s="5" t="s">
        <v>2881</v>
      </c>
    </row>
    <row r="1464" spans="1:1">
      <c r="A1464" s="5" t="s">
        <v>2882</v>
      </c>
    </row>
    <row r="1465" spans="1:1">
      <c r="A1465" s="5" t="s">
        <v>1316</v>
      </c>
    </row>
    <row r="1466" spans="1:1">
      <c r="A1466" s="5" t="s">
        <v>1318</v>
      </c>
    </row>
    <row r="1467" spans="1:1">
      <c r="A1467" s="5" t="s">
        <v>1320</v>
      </c>
    </row>
    <row r="1468" spans="1:1">
      <c r="A1468" s="5" t="s">
        <v>1321</v>
      </c>
    </row>
    <row r="1469" spans="1:1">
      <c r="A1469" s="5" t="s">
        <v>1322</v>
      </c>
    </row>
    <row r="1470" spans="1:1">
      <c r="A1470" s="5" t="s">
        <v>2883</v>
      </c>
    </row>
    <row r="1471" spans="1:1">
      <c r="A1471" s="5" t="s">
        <v>1323</v>
      </c>
    </row>
    <row r="1472" spans="1:1">
      <c r="A1472" s="5" t="s">
        <v>2884</v>
      </c>
    </row>
    <row r="1473" spans="1:1">
      <c r="A1473" s="5" t="s">
        <v>2885</v>
      </c>
    </row>
    <row r="1474" spans="1:1">
      <c r="A1474" s="5" t="s">
        <v>1324</v>
      </c>
    </row>
    <row r="1475" spans="1:1">
      <c r="A1475" s="5" t="s">
        <v>2886</v>
      </c>
    </row>
    <row r="1476" spans="1:1">
      <c r="A1476" s="5" t="s">
        <v>2887</v>
      </c>
    </row>
    <row r="1477" spans="1:1">
      <c r="A1477" s="5" t="s">
        <v>2888</v>
      </c>
    </row>
    <row r="1478" spans="1:1">
      <c r="A1478" s="5" t="s">
        <v>2889</v>
      </c>
    </row>
    <row r="1479" spans="1:1">
      <c r="A1479" s="5" t="s">
        <v>2890</v>
      </c>
    </row>
    <row r="1480" spans="1:1">
      <c r="A1480" s="5" t="s">
        <v>2891</v>
      </c>
    </row>
    <row r="1481" spans="1:1">
      <c r="A1481" s="5" t="s">
        <v>2892</v>
      </c>
    </row>
    <row r="1482" spans="1:1">
      <c r="A1482" s="5" t="s">
        <v>2893</v>
      </c>
    </row>
    <row r="1483" spans="1:1">
      <c r="A1483" s="5" t="s">
        <v>2894</v>
      </c>
    </row>
    <row r="1484" spans="1:1">
      <c r="A1484" s="5" t="s">
        <v>2895</v>
      </c>
    </row>
    <row r="1485" spans="1:1">
      <c r="A1485" s="5" t="s">
        <v>2896</v>
      </c>
    </row>
    <row r="1486" spans="1:1">
      <c r="A1486" s="5" t="s">
        <v>2897</v>
      </c>
    </row>
    <row r="1487" spans="1:1">
      <c r="A1487" s="5" t="s">
        <v>2898</v>
      </c>
    </row>
    <row r="1488" spans="1:1">
      <c r="A1488" s="5" t="s">
        <v>2899</v>
      </c>
    </row>
    <row r="1489" spans="1:1">
      <c r="A1489" s="5" t="s">
        <v>2900</v>
      </c>
    </row>
    <row r="1490" spans="1:1">
      <c r="A1490" s="5" t="s">
        <v>2901</v>
      </c>
    </row>
    <row r="1491" spans="1:1">
      <c r="A1491" s="5" t="s">
        <v>2902</v>
      </c>
    </row>
    <row r="1492" spans="1:1">
      <c r="A1492" s="5" t="s">
        <v>2903</v>
      </c>
    </row>
    <row r="1493" spans="1:1">
      <c r="A1493" s="5" t="s">
        <v>2904</v>
      </c>
    </row>
    <row r="1494" spans="1:1">
      <c r="A1494" s="5" t="s">
        <v>2905</v>
      </c>
    </row>
    <row r="1495" spans="1:1">
      <c r="A1495" s="5" t="s">
        <v>2906</v>
      </c>
    </row>
    <row r="1496" spans="1:1">
      <c r="A1496" s="5" t="s">
        <v>2907</v>
      </c>
    </row>
    <row r="1497" spans="1:1">
      <c r="A1497" s="5" t="s">
        <v>2908</v>
      </c>
    </row>
    <row r="1498" spans="1:1">
      <c r="A1498" s="5" t="s">
        <v>2909</v>
      </c>
    </row>
    <row r="1499" spans="1:1">
      <c r="A1499" s="5" t="s">
        <v>2910</v>
      </c>
    </row>
    <row r="1500" spans="1:1">
      <c r="A1500" s="5" t="s">
        <v>2911</v>
      </c>
    </row>
    <row r="1501" spans="1:1">
      <c r="A1501" s="5" t="s">
        <v>2912</v>
      </c>
    </row>
    <row r="1502" spans="1:1">
      <c r="A1502" s="5" t="s">
        <v>2913</v>
      </c>
    </row>
    <row r="1503" spans="1:1">
      <c r="A1503" s="5" t="s">
        <v>2914</v>
      </c>
    </row>
    <row r="1504" spans="1:1">
      <c r="A1504" s="5" t="s">
        <v>2915</v>
      </c>
    </row>
    <row r="1505" spans="1:1">
      <c r="A1505" s="5" t="s">
        <v>2916</v>
      </c>
    </row>
    <row r="1506" spans="1:1">
      <c r="A1506" s="5" t="s">
        <v>2917</v>
      </c>
    </row>
    <row r="1507" spans="1:1">
      <c r="A1507" s="5" t="s">
        <v>2918</v>
      </c>
    </row>
    <row r="1508" spans="1:1">
      <c r="A1508" s="5" t="s">
        <v>2919</v>
      </c>
    </row>
    <row r="1509" spans="1:1">
      <c r="A1509" s="5" t="s">
        <v>2920</v>
      </c>
    </row>
    <row r="1510" spans="1:1">
      <c r="A1510" s="5" t="s">
        <v>2921</v>
      </c>
    </row>
    <row r="1511" spans="1:1">
      <c r="A1511" s="5" t="s">
        <v>2922</v>
      </c>
    </row>
    <row r="1512" spans="1:1">
      <c r="A1512" s="5" t="s">
        <v>2923</v>
      </c>
    </row>
    <row r="1513" spans="1:1">
      <c r="A1513" s="5" t="s">
        <v>2924</v>
      </c>
    </row>
    <row r="1514" spans="1:1">
      <c r="A1514" s="5" t="s">
        <v>2925</v>
      </c>
    </row>
    <row r="1515" spans="1:1">
      <c r="A1515" s="5" t="s">
        <v>2926</v>
      </c>
    </row>
    <row r="1516" spans="1:1">
      <c r="A1516" s="5" t="s">
        <v>2927</v>
      </c>
    </row>
    <row r="1517" spans="1:1">
      <c r="A1517" s="5" t="s">
        <v>2928</v>
      </c>
    </row>
    <row r="1518" spans="1:1">
      <c r="A1518" s="5" t="s">
        <v>2929</v>
      </c>
    </row>
    <row r="1519" spans="1:1">
      <c r="A1519" s="5" t="s">
        <v>2930</v>
      </c>
    </row>
    <row r="1520" spans="1:1">
      <c r="A1520" s="5" t="s">
        <v>2931</v>
      </c>
    </row>
    <row r="1521" spans="1:1">
      <c r="A1521" s="5" t="s">
        <v>2932</v>
      </c>
    </row>
    <row r="1522" spans="1:1">
      <c r="A1522" s="5" t="s">
        <v>2933</v>
      </c>
    </row>
    <row r="1523" spans="1:1">
      <c r="A1523" s="5" t="s">
        <v>2934</v>
      </c>
    </row>
    <row r="1524" spans="1:1">
      <c r="A1524" s="5" t="s">
        <v>2935</v>
      </c>
    </row>
    <row r="1525" spans="1:1">
      <c r="A1525" s="5" t="s">
        <v>2936</v>
      </c>
    </row>
    <row r="1526" spans="1:1">
      <c r="A1526" s="5" t="s">
        <v>2937</v>
      </c>
    </row>
    <row r="1527" spans="1:1">
      <c r="A1527" s="5" t="s">
        <v>2938</v>
      </c>
    </row>
    <row r="1528" spans="1:1">
      <c r="A1528" s="5" t="s">
        <v>2939</v>
      </c>
    </row>
    <row r="1529" spans="1:1">
      <c r="A1529" s="5" t="s">
        <v>2940</v>
      </c>
    </row>
    <row r="1530" spans="1:1">
      <c r="A1530" s="5" t="s">
        <v>2941</v>
      </c>
    </row>
    <row r="1531" spans="1:1">
      <c r="A1531" s="5" t="s">
        <v>2942</v>
      </c>
    </row>
    <row r="1532" spans="1:1">
      <c r="A1532" s="5" t="s">
        <v>2943</v>
      </c>
    </row>
    <row r="1533" spans="1:1">
      <c r="A1533" s="5" t="s">
        <v>2944</v>
      </c>
    </row>
    <row r="1534" spans="1:1">
      <c r="A1534" s="5" t="s">
        <v>2945</v>
      </c>
    </row>
    <row r="1535" spans="1:1">
      <c r="A1535" s="5" t="s">
        <v>2946</v>
      </c>
    </row>
    <row r="1536" spans="1:1">
      <c r="A1536" s="5" t="s">
        <v>2947</v>
      </c>
    </row>
    <row r="1537" spans="1:1">
      <c r="A1537" s="5" t="s">
        <v>2948</v>
      </c>
    </row>
    <row r="1538" spans="1:1">
      <c r="A1538" s="5" t="s">
        <v>2949</v>
      </c>
    </row>
    <row r="1539" spans="1:1">
      <c r="A1539" s="5" t="s">
        <v>2950</v>
      </c>
    </row>
    <row r="1540" spans="1:1">
      <c r="A1540" s="5" t="s">
        <v>2951</v>
      </c>
    </row>
    <row r="1541" spans="1:1">
      <c r="A1541" s="5" t="s">
        <v>2952</v>
      </c>
    </row>
    <row r="1542" spans="1:1">
      <c r="A1542" s="5" t="s">
        <v>2953</v>
      </c>
    </row>
    <row r="1543" spans="1:1">
      <c r="A1543" s="5" t="s">
        <v>2954</v>
      </c>
    </row>
    <row r="1544" spans="1:1">
      <c r="A1544" s="5" t="s">
        <v>2955</v>
      </c>
    </row>
    <row r="1545" spans="1:1">
      <c r="A1545" s="5" t="s">
        <v>2956</v>
      </c>
    </row>
    <row r="1546" spans="1:1">
      <c r="A1546" s="5" t="s">
        <v>2957</v>
      </c>
    </row>
    <row r="1547" spans="1:1">
      <c r="A1547" s="5" t="s">
        <v>2958</v>
      </c>
    </row>
    <row r="1548" spans="1:1">
      <c r="A1548" s="5" t="s">
        <v>2959</v>
      </c>
    </row>
    <row r="1549" spans="1:1">
      <c r="A1549" s="5" t="s">
        <v>1325</v>
      </c>
    </row>
    <row r="1550" spans="1:1">
      <c r="A1550" s="5" t="s">
        <v>1326</v>
      </c>
    </row>
    <row r="1551" spans="1:1">
      <c r="A1551" s="5" t="s">
        <v>1327</v>
      </c>
    </row>
    <row r="1552" spans="1:1">
      <c r="A1552" s="5" t="s">
        <v>1328</v>
      </c>
    </row>
    <row r="1553" spans="1:1">
      <c r="A1553" s="5" t="s">
        <v>2960</v>
      </c>
    </row>
    <row r="1554" spans="1:1">
      <c r="A1554" s="5" t="s">
        <v>2961</v>
      </c>
    </row>
    <row r="1555" spans="1:1">
      <c r="A1555" s="5" t="s">
        <v>2962</v>
      </c>
    </row>
    <row r="1556" spans="1:1">
      <c r="A1556" s="5" t="s">
        <v>2963</v>
      </c>
    </row>
    <row r="1557" spans="1:1">
      <c r="A1557" s="5" t="s">
        <v>2964</v>
      </c>
    </row>
    <row r="1558" spans="1:1">
      <c r="A1558" s="5" t="s">
        <v>2965</v>
      </c>
    </row>
    <row r="1559" spans="1:1">
      <c r="A1559" s="5" t="s">
        <v>2966</v>
      </c>
    </row>
    <row r="1560" spans="1:1">
      <c r="A1560" s="5" t="s">
        <v>2967</v>
      </c>
    </row>
    <row r="1561" spans="1:1">
      <c r="A1561" s="5" t="s">
        <v>2968</v>
      </c>
    </row>
    <row r="1562" spans="1:1">
      <c r="A1562" s="5" t="s">
        <v>2969</v>
      </c>
    </row>
    <row r="1563" spans="1:1">
      <c r="A1563" s="5" t="s">
        <v>2970</v>
      </c>
    </row>
    <row r="1564" spans="1:1">
      <c r="A1564" s="5" t="s">
        <v>2971</v>
      </c>
    </row>
    <row r="1565" spans="1:1">
      <c r="A1565" s="5" t="s">
        <v>2972</v>
      </c>
    </row>
    <row r="1566" spans="1:1">
      <c r="A1566" s="5" t="s">
        <v>2973</v>
      </c>
    </row>
    <row r="1567" spans="1:1">
      <c r="A1567" s="5" t="s">
        <v>2974</v>
      </c>
    </row>
    <row r="1568" spans="1:1">
      <c r="A1568" s="5" t="s">
        <v>2975</v>
      </c>
    </row>
    <row r="1569" spans="1:1">
      <c r="A1569" s="5" t="s">
        <v>1330</v>
      </c>
    </row>
    <row r="1570" spans="1:1">
      <c r="A1570" s="5" t="s">
        <v>2976</v>
      </c>
    </row>
    <row r="1571" spans="1:1">
      <c r="A1571" s="5" t="s">
        <v>2977</v>
      </c>
    </row>
    <row r="1572" spans="1:1">
      <c r="A1572" s="5" t="s">
        <v>2978</v>
      </c>
    </row>
    <row r="1573" spans="1:1">
      <c r="A1573" s="5" t="s">
        <v>1331</v>
      </c>
    </row>
    <row r="1574" spans="1:1">
      <c r="A1574" s="5" t="s">
        <v>1332</v>
      </c>
    </row>
    <row r="1575" spans="1:1">
      <c r="A1575" s="5" t="s">
        <v>2979</v>
      </c>
    </row>
    <row r="1576" spans="1:1">
      <c r="A1576" s="5" t="s">
        <v>2980</v>
      </c>
    </row>
    <row r="1577" spans="1:1">
      <c r="A1577" s="5" t="s">
        <v>1333</v>
      </c>
    </row>
    <row r="1578" spans="1:1">
      <c r="A1578" s="5" t="s">
        <v>1334</v>
      </c>
    </row>
    <row r="1579" spans="1:1">
      <c r="A1579" s="5" t="s">
        <v>2981</v>
      </c>
    </row>
    <row r="1580" spans="1:1">
      <c r="A1580" s="5" t="s">
        <v>1335</v>
      </c>
    </row>
    <row r="1581" spans="1:1">
      <c r="A1581" s="5" t="s">
        <v>1336</v>
      </c>
    </row>
    <row r="1582" spans="1:1">
      <c r="A1582" s="5" t="s">
        <v>1337</v>
      </c>
    </row>
    <row r="1583" spans="1:1">
      <c r="A1583" s="5" t="s">
        <v>1338</v>
      </c>
    </row>
    <row r="1584" spans="1:1">
      <c r="A1584" s="5" t="s">
        <v>2982</v>
      </c>
    </row>
    <row r="1585" spans="1:1">
      <c r="A1585" s="5" t="s">
        <v>1340</v>
      </c>
    </row>
    <row r="1586" spans="1:1">
      <c r="A1586" s="5" t="s">
        <v>1341</v>
      </c>
    </row>
    <row r="1587" spans="1:1">
      <c r="A1587" s="5" t="s">
        <v>1342</v>
      </c>
    </row>
    <row r="1588" spans="1:1">
      <c r="A1588" s="5" t="s">
        <v>2983</v>
      </c>
    </row>
    <row r="1589" spans="1:1">
      <c r="A1589" s="5" t="s">
        <v>1343</v>
      </c>
    </row>
    <row r="1590" spans="1:1">
      <c r="A1590" s="5" t="s">
        <v>1344</v>
      </c>
    </row>
    <row r="1591" spans="1:1">
      <c r="A1591" s="5" t="s">
        <v>1345</v>
      </c>
    </row>
    <row r="1592" spans="1:1">
      <c r="A1592" s="5" t="s">
        <v>1346</v>
      </c>
    </row>
    <row r="1593" spans="1:1">
      <c r="A1593" s="5" t="s">
        <v>2984</v>
      </c>
    </row>
    <row r="1594" spans="1:1">
      <c r="A1594" s="5" t="s">
        <v>2985</v>
      </c>
    </row>
    <row r="1595" spans="1:1">
      <c r="A1595" s="5" t="s">
        <v>1347</v>
      </c>
    </row>
    <row r="1596" spans="1:1">
      <c r="A1596" s="5" t="s">
        <v>1348</v>
      </c>
    </row>
    <row r="1597" spans="1:1">
      <c r="A1597" s="5" t="s">
        <v>1349</v>
      </c>
    </row>
    <row r="1598" spans="1:1">
      <c r="A1598" s="5" t="s">
        <v>1350</v>
      </c>
    </row>
    <row r="1599" spans="1:1">
      <c r="A1599" s="5" t="s">
        <v>1351</v>
      </c>
    </row>
    <row r="1600" spans="1:1">
      <c r="A1600" s="5" t="s">
        <v>1352</v>
      </c>
    </row>
    <row r="1601" spans="1:1">
      <c r="A1601" s="5" t="s">
        <v>2986</v>
      </c>
    </row>
    <row r="1602" spans="1:1">
      <c r="A1602" s="5" t="s">
        <v>1353</v>
      </c>
    </row>
    <row r="1603" spans="1:1">
      <c r="A1603" s="5" t="s">
        <v>2987</v>
      </c>
    </row>
    <row r="1604" spans="1:1">
      <c r="A1604" s="5" t="s">
        <v>2988</v>
      </c>
    </row>
    <row r="1605" spans="1:1">
      <c r="A1605" s="5" t="s">
        <v>2989</v>
      </c>
    </row>
    <row r="1606" spans="1:1">
      <c r="A1606" s="5" t="s">
        <v>1354</v>
      </c>
    </row>
    <row r="1607" spans="1:1">
      <c r="A1607" s="5" t="s">
        <v>1355</v>
      </c>
    </row>
    <row r="1608" spans="1:1">
      <c r="A1608" s="5" t="s">
        <v>1356</v>
      </c>
    </row>
    <row r="1609" spans="1:1">
      <c r="A1609" s="5" t="s">
        <v>1357</v>
      </c>
    </row>
    <row r="1610" spans="1:1">
      <c r="A1610" s="5" t="s">
        <v>1358</v>
      </c>
    </row>
    <row r="1611" spans="1:1">
      <c r="A1611" s="5" t="s">
        <v>1360</v>
      </c>
    </row>
    <row r="1612" spans="1:1">
      <c r="A1612" s="5" t="s">
        <v>1361</v>
      </c>
    </row>
    <row r="1613" spans="1:1">
      <c r="A1613" s="5" t="s">
        <v>1362</v>
      </c>
    </row>
    <row r="1614" spans="1:1">
      <c r="A1614" s="5" t="s">
        <v>1363</v>
      </c>
    </row>
    <row r="1615" spans="1:1">
      <c r="A1615" s="5" t="s">
        <v>2990</v>
      </c>
    </row>
    <row r="1616" spans="1:1">
      <c r="A1616" s="5" t="s">
        <v>2991</v>
      </c>
    </row>
    <row r="1617" spans="1:1">
      <c r="A1617" s="5" t="s">
        <v>2992</v>
      </c>
    </row>
    <row r="1618" spans="1:1">
      <c r="A1618" s="5" t="s">
        <v>2993</v>
      </c>
    </row>
    <row r="1619" spans="1:1">
      <c r="A1619" s="5" t="s">
        <v>2994</v>
      </c>
    </row>
    <row r="1620" spans="1:1">
      <c r="A1620" s="5" t="s">
        <v>2995</v>
      </c>
    </row>
    <row r="1621" spans="1:1">
      <c r="A1621" s="5" t="s">
        <v>2996</v>
      </c>
    </row>
    <row r="1622" spans="1:1">
      <c r="A1622" s="5" t="s">
        <v>2997</v>
      </c>
    </row>
    <row r="1623" spans="1:1">
      <c r="A1623" s="5" t="s">
        <v>2998</v>
      </c>
    </row>
    <row r="1624" spans="1:1">
      <c r="A1624" s="5" t="s">
        <v>2999</v>
      </c>
    </row>
    <row r="1625" spans="1:1">
      <c r="A1625" s="5" t="s">
        <v>3000</v>
      </c>
    </row>
    <row r="1626" spans="1:1">
      <c r="A1626" s="5" t="s">
        <v>3001</v>
      </c>
    </row>
    <row r="1627" spans="1:1">
      <c r="A1627" s="5" t="s">
        <v>3002</v>
      </c>
    </row>
    <row r="1628" spans="1:1">
      <c r="A1628" s="5" t="s">
        <v>3003</v>
      </c>
    </row>
    <row r="1629" spans="1:1">
      <c r="A1629" s="5" t="s">
        <v>3004</v>
      </c>
    </row>
    <row r="1630" spans="1:1">
      <c r="A1630" s="5" t="s">
        <v>3005</v>
      </c>
    </row>
    <row r="1631" spans="1:1">
      <c r="A1631" s="5" t="s">
        <v>3006</v>
      </c>
    </row>
    <row r="1632" spans="1:1">
      <c r="A1632" s="5" t="s">
        <v>1364</v>
      </c>
    </row>
    <row r="1633" spans="1:1">
      <c r="A1633" s="5" t="s">
        <v>1365</v>
      </c>
    </row>
    <row r="1634" spans="1:1">
      <c r="A1634" s="5" t="s">
        <v>1366</v>
      </c>
    </row>
    <row r="1635" spans="1:1">
      <c r="A1635" s="5" t="s">
        <v>1367</v>
      </c>
    </row>
    <row r="1636" spans="1:1">
      <c r="A1636" s="5" t="s">
        <v>1368</v>
      </c>
    </row>
    <row r="1637" spans="1:1">
      <c r="A1637" s="5" t="s">
        <v>1370</v>
      </c>
    </row>
    <row r="1638" spans="1:1">
      <c r="A1638" s="5" t="s">
        <v>1371</v>
      </c>
    </row>
    <row r="1639" spans="1:1">
      <c r="A1639" s="5" t="s">
        <v>3007</v>
      </c>
    </row>
    <row r="1640" spans="1:1">
      <c r="A1640" s="5" t="s">
        <v>3008</v>
      </c>
    </row>
    <row r="1641" spans="1:1">
      <c r="A1641" s="5" t="s">
        <v>3009</v>
      </c>
    </row>
    <row r="1642" spans="1:1">
      <c r="A1642" s="5" t="s">
        <v>3010</v>
      </c>
    </row>
    <row r="1643" spans="1:1">
      <c r="A1643" s="5" t="s">
        <v>3011</v>
      </c>
    </row>
    <row r="1644" spans="1:1">
      <c r="A1644" s="5" t="s">
        <v>3012</v>
      </c>
    </row>
    <row r="1645" spans="1:1">
      <c r="A1645" s="5" t="s">
        <v>3013</v>
      </c>
    </row>
    <row r="1646" spans="1:1">
      <c r="A1646" s="5" t="s">
        <v>3014</v>
      </c>
    </row>
    <row r="1647" spans="1:1">
      <c r="A1647" s="5" t="s">
        <v>3015</v>
      </c>
    </row>
    <row r="1648" spans="1:1">
      <c r="A1648" s="5" t="s">
        <v>3016</v>
      </c>
    </row>
    <row r="1649" spans="1:1">
      <c r="A1649" s="5" t="s">
        <v>3017</v>
      </c>
    </row>
    <row r="1650" spans="1:1">
      <c r="A1650" s="5" t="s">
        <v>3018</v>
      </c>
    </row>
    <row r="1651" spans="1:1">
      <c r="A1651" s="5" t="s">
        <v>3019</v>
      </c>
    </row>
    <row r="1652" spans="1:1">
      <c r="A1652" s="5" t="s">
        <v>3020</v>
      </c>
    </row>
    <row r="1653" spans="1:1">
      <c r="A1653" s="5" t="s">
        <v>1372</v>
      </c>
    </row>
    <row r="1654" spans="1:1">
      <c r="A1654" s="5" t="s">
        <v>1373</v>
      </c>
    </row>
    <row r="1655" spans="1:1">
      <c r="A1655" s="5" t="s">
        <v>1374</v>
      </c>
    </row>
    <row r="1656" spans="1:1">
      <c r="A1656" s="5" t="s">
        <v>3021</v>
      </c>
    </row>
    <row r="1657" spans="1:1">
      <c r="A1657" s="5" t="s">
        <v>3022</v>
      </c>
    </row>
    <row r="1658" spans="1:1">
      <c r="A1658" s="5" t="s">
        <v>1375</v>
      </c>
    </row>
    <row r="1659" spans="1:1">
      <c r="A1659" s="5" t="s">
        <v>1376</v>
      </c>
    </row>
    <row r="1660" spans="1:1">
      <c r="A1660" s="5" t="s">
        <v>1377</v>
      </c>
    </row>
    <row r="1661" spans="1:1">
      <c r="A1661" s="5" t="s">
        <v>1378</v>
      </c>
    </row>
    <row r="1662" spans="1:1">
      <c r="A1662" s="5" t="s">
        <v>1379</v>
      </c>
    </row>
    <row r="1663" spans="1:1">
      <c r="A1663" s="5" t="s">
        <v>3023</v>
      </c>
    </row>
    <row r="1664" spans="1:1">
      <c r="A1664" s="5" t="s">
        <v>3024</v>
      </c>
    </row>
    <row r="1665" spans="1:1">
      <c r="A1665" s="5" t="s">
        <v>3025</v>
      </c>
    </row>
    <row r="1666" spans="1:1">
      <c r="A1666" s="5" t="s">
        <v>1380</v>
      </c>
    </row>
    <row r="1667" spans="1:1">
      <c r="A1667" s="5" t="s">
        <v>1381</v>
      </c>
    </row>
    <row r="1668" spans="1:1">
      <c r="A1668" s="5" t="s">
        <v>1382</v>
      </c>
    </row>
    <row r="1669" spans="1:1">
      <c r="A1669" s="5" t="s">
        <v>1383</v>
      </c>
    </row>
    <row r="1670" spans="1:1">
      <c r="A1670" s="5" t="s">
        <v>1384</v>
      </c>
    </row>
    <row r="1671" spans="1:1">
      <c r="A1671" s="5" t="s">
        <v>1385</v>
      </c>
    </row>
    <row r="1672" spans="1:1">
      <c r="A1672" s="5" t="s">
        <v>3026</v>
      </c>
    </row>
    <row r="1673" spans="1:1">
      <c r="A1673" s="5" t="s">
        <v>1386</v>
      </c>
    </row>
    <row r="1674" spans="1:1">
      <c r="A1674" s="5" t="s">
        <v>1387</v>
      </c>
    </row>
    <row r="1675" spans="1:1">
      <c r="A1675" s="5" t="s">
        <v>1388</v>
      </c>
    </row>
    <row r="1676" spans="1:1">
      <c r="A1676" s="5" t="s">
        <v>1389</v>
      </c>
    </row>
    <row r="1677" spans="1:1">
      <c r="A1677" s="5" t="s">
        <v>1391</v>
      </c>
    </row>
    <row r="1678" spans="1:1">
      <c r="A1678" s="5" t="s">
        <v>3027</v>
      </c>
    </row>
    <row r="1679" spans="1:1">
      <c r="A1679" s="5" t="s">
        <v>1392</v>
      </c>
    </row>
    <row r="1680" spans="1:1">
      <c r="A1680" s="5" t="s">
        <v>1393</v>
      </c>
    </row>
    <row r="1681" spans="1:1">
      <c r="A1681" s="5" t="s">
        <v>3028</v>
      </c>
    </row>
    <row r="1682" spans="1:1">
      <c r="A1682" s="5" t="s">
        <v>3029</v>
      </c>
    </row>
    <row r="1683" spans="1:1">
      <c r="A1683" s="5" t="s">
        <v>3030</v>
      </c>
    </row>
    <row r="1684" spans="1:1">
      <c r="A1684" s="5" t="s">
        <v>3031</v>
      </c>
    </row>
    <row r="1685" spans="1:1">
      <c r="A1685" s="5" t="s">
        <v>3032</v>
      </c>
    </row>
    <row r="1686" spans="1:1">
      <c r="A1686" s="5" t="s">
        <v>3033</v>
      </c>
    </row>
    <row r="1687" spans="1:1">
      <c r="A1687" s="5" t="s">
        <v>3034</v>
      </c>
    </row>
    <row r="1688" spans="1:1">
      <c r="A1688" s="5" t="s">
        <v>3035</v>
      </c>
    </row>
    <row r="1689" spans="1:1">
      <c r="A1689" s="5" t="s">
        <v>3036</v>
      </c>
    </row>
    <row r="1690" spans="1:1">
      <c r="A1690" s="5" t="s">
        <v>3037</v>
      </c>
    </row>
    <row r="1691" spans="1:1">
      <c r="A1691" s="5" t="s">
        <v>1395</v>
      </c>
    </row>
    <row r="1692" spans="1:1">
      <c r="A1692" s="5" t="s">
        <v>1396</v>
      </c>
    </row>
    <row r="1693" spans="1:1">
      <c r="A1693" s="5" t="s">
        <v>3038</v>
      </c>
    </row>
    <row r="1694" spans="1:1">
      <c r="A1694" s="5" t="s">
        <v>3039</v>
      </c>
    </row>
    <row r="1695" spans="1:1">
      <c r="A1695" s="5" t="s">
        <v>3040</v>
      </c>
    </row>
    <row r="1696" spans="1:1">
      <c r="A1696" s="5" t="s">
        <v>1397</v>
      </c>
    </row>
    <row r="1697" spans="1:1">
      <c r="A1697" s="5" t="s">
        <v>1398</v>
      </c>
    </row>
    <row r="1698" spans="1:1">
      <c r="A1698" s="5" t="s">
        <v>1399</v>
      </c>
    </row>
    <row r="1699" spans="1:1">
      <c r="A1699" s="5" t="s">
        <v>1400</v>
      </c>
    </row>
    <row r="1700" spans="1:1">
      <c r="A1700" s="5" t="s">
        <v>1401</v>
      </c>
    </row>
    <row r="1701" spans="1:1">
      <c r="A1701" s="5" t="s">
        <v>3041</v>
      </c>
    </row>
    <row r="1702" spans="1:1">
      <c r="A1702" s="5" t="s">
        <v>3042</v>
      </c>
    </row>
    <row r="1703" spans="1:1">
      <c r="A1703" s="5" t="s">
        <v>3043</v>
      </c>
    </row>
    <row r="1704" spans="1:1">
      <c r="A1704" s="5" t="s">
        <v>3044</v>
      </c>
    </row>
    <row r="1705" spans="1:1">
      <c r="A1705" s="5" t="s">
        <v>3045</v>
      </c>
    </row>
    <row r="1706" spans="1:1">
      <c r="A1706" s="5" t="s">
        <v>3046</v>
      </c>
    </row>
    <row r="1707" spans="1:1">
      <c r="A1707" s="5" t="s">
        <v>3047</v>
      </c>
    </row>
    <row r="1708" spans="1:1">
      <c r="A1708" s="5" t="s">
        <v>3048</v>
      </c>
    </row>
    <row r="1709" spans="1:1">
      <c r="A1709" s="5" t="s">
        <v>3049</v>
      </c>
    </row>
    <row r="1710" spans="1:1">
      <c r="A1710" s="5" t="s">
        <v>3050</v>
      </c>
    </row>
    <row r="1711" spans="1:1">
      <c r="A1711" s="5" t="s">
        <v>1402</v>
      </c>
    </row>
    <row r="1712" spans="1:1">
      <c r="A1712" s="5" t="s">
        <v>1403</v>
      </c>
    </row>
    <row r="1713" spans="1:1">
      <c r="A1713" s="5" t="s">
        <v>1404</v>
      </c>
    </row>
    <row r="1714" spans="1:1">
      <c r="A1714" s="5" t="s">
        <v>3051</v>
      </c>
    </row>
    <row r="1715" spans="1:1">
      <c r="A1715" s="5" t="s">
        <v>3052</v>
      </c>
    </row>
    <row r="1716" spans="1:1">
      <c r="A1716" s="5" t="s">
        <v>3053</v>
      </c>
    </row>
    <row r="1717" spans="1:1">
      <c r="A1717" s="5" t="s">
        <v>3054</v>
      </c>
    </row>
    <row r="1718" spans="1:1">
      <c r="A1718" s="5" t="s">
        <v>3055</v>
      </c>
    </row>
    <row r="1719" spans="1:1">
      <c r="A1719" s="5" t="s">
        <v>3056</v>
      </c>
    </row>
    <row r="1720" spans="1:1">
      <c r="A1720" s="5" t="s">
        <v>3057</v>
      </c>
    </row>
    <row r="1721" spans="1:1">
      <c r="A1721" s="5" t="s">
        <v>1405</v>
      </c>
    </row>
    <row r="1722" spans="1:1">
      <c r="A1722" s="5" t="s">
        <v>1406</v>
      </c>
    </row>
    <row r="1723" spans="1:1">
      <c r="A1723" s="5" t="s">
        <v>1407</v>
      </c>
    </row>
    <row r="1724" spans="1:1">
      <c r="A1724" s="5" t="s">
        <v>1408</v>
      </c>
    </row>
    <row r="1725" spans="1:1">
      <c r="A1725" s="5" t="s">
        <v>1409</v>
      </c>
    </row>
    <row r="1726" spans="1:1">
      <c r="A1726" s="5" t="s">
        <v>1410</v>
      </c>
    </row>
    <row r="1727" spans="1:1">
      <c r="A1727" s="5" t="s">
        <v>1411</v>
      </c>
    </row>
    <row r="1728" spans="1:1">
      <c r="A1728" s="5" t="s">
        <v>1412</v>
      </c>
    </row>
    <row r="1729" spans="1:1">
      <c r="A1729" s="5" t="s">
        <v>1413</v>
      </c>
    </row>
    <row r="1730" spans="1:1">
      <c r="A1730" s="5" t="s">
        <v>1414</v>
      </c>
    </row>
    <row r="1731" spans="1:1">
      <c r="A1731" s="5" t="s">
        <v>1415</v>
      </c>
    </row>
    <row r="1732" spans="1:1">
      <c r="A1732" s="5" t="s">
        <v>1416</v>
      </c>
    </row>
    <row r="1733" spans="1:1">
      <c r="A1733" s="5" t="s">
        <v>1417</v>
      </c>
    </row>
    <row r="1734" spans="1:1">
      <c r="A1734" s="5" t="s">
        <v>1418</v>
      </c>
    </row>
    <row r="1735" spans="1:1">
      <c r="A1735" s="5" t="s">
        <v>3058</v>
      </c>
    </row>
    <row r="1736" spans="1:1">
      <c r="A1736" s="5" t="s">
        <v>3059</v>
      </c>
    </row>
    <row r="1737" spans="1:1">
      <c r="A1737" s="5" t="s">
        <v>3060</v>
      </c>
    </row>
    <row r="1738" spans="1:1">
      <c r="A1738" s="5" t="s">
        <v>3061</v>
      </c>
    </row>
    <row r="1739" spans="1:1">
      <c r="A1739" s="5" t="s">
        <v>3062</v>
      </c>
    </row>
    <row r="1740" spans="1:1">
      <c r="A1740" s="5" t="s">
        <v>3063</v>
      </c>
    </row>
    <row r="1741" spans="1:1">
      <c r="A1741" s="5" t="s">
        <v>3064</v>
      </c>
    </row>
    <row r="1742" spans="1:1">
      <c r="A1742" s="5" t="s">
        <v>3065</v>
      </c>
    </row>
    <row r="1743" spans="1:1">
      <c r="A1743" s="5" t="s">
        <v>3066</v>
      </c>
    </row>
    <row r="1744" spans="1:1">
      <c r="A1744" s="5" t="s">
        <v>3067</v>
      </c>
    </row>
    <row r="1745" spans="1:1">
      <c r="A1745" s="5" t="s">
        <v>3068</v>
      </c>
    </row>
    <row r="1746" spans="1:1">
      <c r="A1746" s="5" t="s">
        <v>3069</v>
      </c>
    </row>
    <row r="1747" spans="1:1">
      <c r="A1747" s="5" t="s">
        <v>3070</v>
      </c>
    </row>
    <row r="1748" spans="1:1">
      <c r="A1748" s="5" t="s">
        <v>3071</v>
      </c>
    </row>
    <row r="1749" spans="1:1">
      <c r="A1749" s="5" t="s">
        <v>3072</v>
      </c>
    </row>
    <row r="1750" spans="1:1">
      <c r="A1750" s="5" t="s">
        <v>1422</v>
      </c>
    </row>
    <row r="1751" spans="1:1">
      <c r="A1751" s="5" t="s">
        <v>1423</v>
      </c>
    </row>
    <row r="1752" spans="1:1">
      <c r="A1752" s="5" t="s">
        <v>3073</v>
      </c>
    </row>
    <row r="1753" spans="1:1">
      <c r="A1753" s="5" t="s">
        <v>3074</v>
      </c>
    </row>
    <row r="1754" spans="1:1">
      <c r="A1754" s="5" t="s">
        <v>3075</v>
      </c>
    </row>
    <row r="1755" spans="1:1">
      <c r="A1755" s="5" t="s">
        <v>3076</v>
      </c>
    </row>
    <row r="1756" spans="1:1">
      <c r="A1756" s="5" t="s">
        <v>3077</v>
      </c>
    </row>
    <row r="1757" spans="1:1">
      <c r="A1757" s="5" t="s">
        <v>3078</v>
      </c>
    </row>
    <row r="1758" spans="1:1">
      <c r="A1758" s="5" t="s">
        <v>3079</v>
      </c>
    </row>
    <row r="1759" spans="1:1">
      <c r="A1759" s="5" t="s">
        <v>3080</v>
      </c>
    </row>
    <row r="1760" spans="1:1">
      <c r="A1760" s="5" t="s">
        <v>3081</v>
      </c>
    </row>
    <row r="1761" spans="1:1">
      <c r="A1761" s="5" t="s">
        <v>3082</v>
      </c>
    </row>
    <row r="1762" spans="1:1">
      <c r="A1762" s="5" t="s">
        <v>3083</v>
      </c>
    </row>
    <row r="1763" spans="1:1">
      <c r="A1763" s="5" t="s">
        <v>3084</v>
      </c>
    </row>
    <row r="1764" spans="1:1">
      <c r="A1764" s="5" t="s">
        <v>3085</v>
      </c>
    </row>
    <row r="1765" spans="1:1">
      <c r="A1765" s="5" t="s">
        <v>3086</v>
      </c>
    </row>
    <row r="1766" spans="1:1">
      <c r="A1766" s="5" t="s">
        <v>3087</v>
      </c>
    </row>
    <row r="1767" spans="1:1">
      <c r="A1767" s="5" t="s">
        <v>3088</v>
      </c>
    </row>
    <row r="1768" spans="1:1">
      <c r="A1768" s="5" t="s">
        <v>3089</v>
      </c>
    </row>
    <row r="1769" spans="1:1">
      <c r="A1769" s="5" t="s">
        <v>3090</v>
      </c>
    </row>
    <row r="1770" spans="1:1">
      <c r="A1770" s="5" t="s">
        <v>3091</v>
      </c>
    </row>
    <row r="1771" spans="1:1">
      <c r="A1771" s="5" t="s">
        <v>3092</v>
      </c>
    </row>
    <row r="1772" spans="1:1">
      <c r="A1772" s="5" t="s">
        <v>3093</v>
      </c>
    </row>
    <row r="1773" spans="1:1">
      <c r="A1773" s="5" t="s">
        <v>3094</v>
      </c>
    </row>
    <row r="1774" spans="1:1">
      <c r="A1774" s="5" t="s">
        <v>3095</v>
      </c>
    </row>
    <row r="1775" spans="1:1">
      <c r="A1775" s="5" t="s">
        <v>3096</v>
      </c>
    </row>
    <row r="1776" spans="1:1">
      <c r="A1776" s="5" t="s">
        <v>3097</v>
      </c>
    </row>
    <row r="1777" spans="1:1">
      <c r="A1777" s="5" t="s">
        <v>3098</v>
      </c>
    </row>
    <row r="1778" spans="1:1">
      <c r="A1778" s="5" t="s">
        <v>3099</v>
      </c>
    </row>
    <row r="1779" spans="1:1">
      <c r="A1779" s="5" t="s">
        <v>3100</v>
      </c>
    </row>
    <row r="1780" spans="1:1">
      <c r="A1780" s="5" t="s">
        <v>3101</v>
      </c>
    </row>
    <row r="1781" spans="1:1">
      <c r="A1781" s="5" t="s">
        <v>3102</v>
      </c>
    </row>
    <row r="1782" spans="1:1">
      <c r="A1782" s="5" t="s">
        <v>3103</v>
      </c>
    </row>
    <row r="1783" spans="1:1">
      <c r="A1783" s="5" t="s">
        <v>3104</v>
      </c>
    </row>
    <row r="1784" spans="1:1">
      <c r="A1784" s="5" t="s">
        <v>3105</v>
      </c>
    </row>
    <row r="1785" spans="1:1">
      <c r="A1785" s="5" t="s">
        <v>3106</v>
      </c>
    </row>
    <row r="1786" spans="1:1">
      <c r="A1786" s="5" t="s">
        <v>3107</v>
      </c>
    </row>
    <row r="1787" spans="1:1">
      <c r="A1787" s="5" t="s">
        <v>3108</v>
      </c>
    </row>
    <row r="1788" spans="1:1">
      <c r="A1788" s="5" t="s">
        <v>3109</v>
      </c>
    </row>
    <row r="1789" spans="1:1">
      <c r="A1789" s="5" t="s">
        <v>3110</v>
      </c>
    </row>
    <row r="1790" spans="1:1">
      <c r="A1790" s="5" t="s">
        <v>3111</v>
      </c>
    </row>
    <row r="1791" spans="1:1">
      <c r="A1791" s="5" t="s">
        <v>1426</v>
      </c>
    </row>
    <row r="1792" spans="1:1">
      <c r="A1792" s="5" t="s">
        <v>3112</v>
      </c>
    </row>
    <row r="1793" spans="1:1">
      <c r="A1793" s="5" t="s">
        <v>3113</v>
      </c>
    </row>
    <row r="1794" spans="1:1">
      <c r="A1794" s="5" t="s">
        <v>3114</v>
      </c>
    </row>
    <row r="1795" spans="1:1">
      <c r="A1795" s="5" t="s">
        <v>3115</v>
      </c>
    </row>
    <row r="1796" spans="1:1">
      <c r="A1796" s="5" t="s">
        <v>3116</v>
      </c>
    </row>
    <row r="1797" spans="1:1">
      <c r="A1797" s="5" t="s">
        <v>3117</v>
      </c>
    </row>
    <row r="1798" spans="1:1">
      <c r="A1798" s="5" t="s">
        <v>3118</v>
      </c>
    </row>
    <row r="1799" spans="1:1">
      <c r="A1799" s="5" t="s">
        <v>3119</v>
      </c>
    </row>
    <row r="1800" spans="1:1">
      <c r="A1800" s="5" t="s">
        <v>3120</v>
      </c>
    </row>
    <row r="1801" spans="1:1">
      <c r="A1801" s="5" t="s">
        <v>3121</v>
      </c>
    </row>
    <row r="1802" spans="1:1">
      <c r="A1802" s="5" t="s">
        <v>3122</v>
      </c>
    </row>
    <row r="1803" spans="1:1">
      <c r="A1803" s="5" t="s">
        <v>3123</v>
      </c>
    </row>
    <row r="1804" spans="1:1">
      <c r="A1804" s="5" t="s">
        <v>3124</v>
      </c>
    </row>
    <row r="1805" spans="1:1">
      <c r="A1805" s="5" t="s">
        <v>3125</v>
      </c>
    </row>
    <row r="1806" spans="1:1">
      <c r="A1806" s="5" t="s">
        <v>3126</v>
      </c>
    </row>
    <row r="1807" spans="1:1">
      <c r="A1807" s="5" t="s">
        <v>3127</v>
      </c>
    </row>
    <row r="1808" spans="1:1">
      <c r="A1808" s="5" t="s">
        <v>3128</v>
      </c>
    </row>
    <row r="1809" spans="1:1">
      <c r="A1809" s="5" t="s">
        <v>3129</v>
      </c>
    </row>
    <row r="1810" spans="1:1">
      <c r="A1810" s="5" t="s">
        <v>3130</v>
      </c>
    </row>
    <row r="1811" spans="1:1">
      <c r="A1811" s="5" t="s">
        <v>3131</v>
      </c>
    </row>
    <row r="1812" spans="1:1">
      <c r="A1812" s="5" t="s">
        <v>3132</v>
      </c>
    </row>
    <row r="1813" spans="1:1">
      <c r="A1813" s="5" t="s">
        <v>3133</v>
      </c>
    </row>
    <row r="1814" spans="1:1">
      <c r="A1814" s="5" t="s">
        <v>3134</v>
      </c>
    </row>
    <row r="1815" spans="1:1">
      <c r="A1815" s="5" t="s">
        <v>3135</v>
      </c>
    </row>
    <row r="1816" spans="1:1">
      <c r="A1816" s="5" t="s">
        <v>3136</v>
      </c>
    </row>
    <row r="1817" spans="1:1">
      <c r="A1817" s="5" t="s">
        <v>3137</v>
      </c>
    </row>
    <row r="1818" spans="1:1">
      <c r="A1818" s="5" t="s">
        <v>3138</v>
      </c>
    </row>
    <row r="1819" spans="1:1">
      <c r="A1819" s="5" t="s">
        <v>3139</v>
      </c>
    </row>
    <row r="1820" spans="1:1">
      <c r="A1820" s="5" t="s">
        <v>3140</v>
      </c>
    </row>
    <row r="1821" spans="1:1">
      <c r="A1821" s="5" t="s">
        <v>3141</v>
      </c>
    </row>
    <row r="1822" spans="1:1">
      <c r="A1822" s="5" t="s">
        <v>3142</v>
      </c>
    </row>
    <row r="1823" spans="1:1">
      <c r="A1823" s="5" t="s">
        <v>3143</v>
      </c>
    </row>
    <row r="1824" spans="1:1">
      <c r="A1824" s="5" t="s">
        <v>3144</v>
      </c>
    </row>
    <row r="1825" spans="1:1">
      <c r="A1825" s="5" t="s">
        <v>3145</v>
      </c>
    </row>
    <row r="1826" spans="1:1">
      <c r="A1826" s="5" t="s">
        <v>3146</v>
      </c>
    </row>
    <row r="1827" spans="1:1">
      <c r="A1827" s="5" t="s">
        <v>3147</v>
      </c>
    </row>
    <row r="1828" spans="1:1">
      <c r="A1828" s="5" t="s">
        <v>3148</v>
      </c>
    </row>
    <row r="1829" spans="1:1">
      <c r="A1829" s="5" t="s">
        <v>3149</v>
      </c>
    </row>
    <row r="1830" spans="1:1">
      <c r="A1830" s="5" t="s">
        <v>3150</v>
      </c>
    </row>
    <row r="1831" spans="1:1">
      <c r="A1831" s="5" t="s">
        <v>3151</v>
      </c>
    </row>
    <row r="1832" spans="1:1">
      <c r="A1832" s="5" t="s">
        <v>3152</v>
      </c>
    </row>
    <row r="1833" spans="1:1">
      <c r="A1833" s="5" t="s">
        <v>3153</v>
      </c>
    </row>
    <row r="1834" spans="1:1">
      <c r="A1834" s="5" t="s">
        <v>3154</v>
      </c>
    </row>
    <row r="1835" spans="1:1">
      <c r="A1835" s="5" t="s">
        <v>3155</v>
      </c>
    </row>
    <row r="1836" spans="1:1">
      <c r="A1836" s="5" t="s">
        <v>3156</v>
      </c>
    </row>
    <row r="1837" spans="1:1">
      <c r="A1837" s="5" t="s">
        <v>3157</v>
      </c>
    </row>
    <row r="1838" spans="1:1">
      <c r="A1838" s="5" t="s">
        <v>3158</v>
      </c>
    </row>
    <row r="1839" spans="1:1">
      <c r="A1839" s="5" t="s">
        <v>3159</v>
      </c>
    </row>
    <row r="1840" spans="1:1">
      <c r="A1840" s="5" t="s">
        <v>3160</v>
      </c>
    </row>
    <row r="1841" spans="1:1">
      <c r="A1841" s="5" t="s">
        <v>3161</v>
      </c>
    </row>
    <row r="1842" spans="1:1">
      <c r="A1842" s="5" t="s">
        <v>3162</v>
      </c>
    </row>
    <row r="1843" spans="1:1">
      <c r="A1843" s="5" t="s">
        <v>3163</v>
      </c>
    </row>
    <row r="1844" spans="1:1">
      <c r="A1844" s="5" t="s">
        <v>3164</v>
      </c>
    </row>
    <row r="1845" spans="1:1">
      <c r="A1845" s="5" t="s">
        <v>3165</v>
      </c>
    </row>
    <row r="1846" spans="1:1">
      <c r="A1846" s="5" t="s">
        <v>3166</v>
      </c>
    </row>
    <row r="1847" spans="1:1">
      <c r="A1847" s="5" t="s">
        <v>3167</v>
      </c>
    </row>
    <row r="1848" spans="1:1">
      <c r="A1848" s="5" t="s">
        <v>3168</v>
      </c>
    </row>
    <row r="1849" spans="1:1">
      <c r="A1849" s="5" t="s">
        <v>3169</v>
      </c>
    </row>
    <row r="1850" spans="1:1">
      <c r="A1850" s="5" t="s">
        <v>3170</v>
      </c>
    </row>
    <row r="1851" spans="1:1">
      <c r="A1851" s="5" t="s">
        <v>3171</v>
      </c>
    </row>
    <row r="1852" spans="1:1">
      <c r="A1852" s="5" t="s">
        <v>3172</v>
      </c>
    </row>
    <row r="1853" spans="1:1">
      <c r="A1853" s="5" t="s">
        <v>3173</v>
      </c>
    </row>
    <row r="1854" spans="1:1">
      <c r="A1854" s="5" t="s">
        <v>3174</v>
      </c>
    </row>
    <row r="1855" spans="1:1">
      <c r="A1855" s="5" t="s">
        <v>3175</v>
      </c>
    </row>
    <row r="1856" spans="1:1">
      <c r="A1856" s="5" t="s">
        <v>3176</v>
      </c>
    </row>
    <row r="1857" spans="1:1">
      <c r="A1857" s="5" t="s">
        <v>3177</v>
      </c>
    </row>
    <row r="1858" spans="1:1">
      <c r="A1858" s="5" t="s">
        <v>3178</v>
      </c>
    </row>
    <row r="1859" spans="1:1">
      <c r="A1859" s="5" t="s">
        <v>3179</v>
      </c>
    </row>
    <row r="1860" spans="1:1">
      <c r="A1860" s="5" t="s">
        <v>3180</v>
      </c>
    </row>
    <row r="1861" spans="1:1">
      <c r="A1861" s="5" t="s">
        <v>3181</v>
      </c>
    </row>
    <row r="1862" spans="1:1">
      <c r="A1862" s="5" t="s">
        <v>3182</v>
      </c>
    </row>
    <row r="1863" spans="1:1">
      <c r="A1863" s="5" t="s">
        <v>3183</v>
      </c>
    </row>
    <row r="1864" spans="1:1">
      <c r="A1864" s="5" t="s">
        <v>3184</v>
      </c>
    </row>
    <row r="1865" spans="1:1">
      <c r="A1865" s="5" t="s">
        <v>3185</v>
      </c>
    </row>
    <row r="1866" spans="1:1">
      <c r="A1866" s="5" t="s">
        <v>3186</v>
      </c>
    </row>
    <row r="1867" spans="1:1">
      <c r="A1867" s="5" t="s">
        <v>3187</v>
      </c>
    </row>
    <row r="1868" spans="1:1">
      <c r="A1868" s="5" t="s">
        <v>3188</v>
      </c>
    </row>
    <row r="1869" spans="1:1">
      <c r="A1869" s="5" t="s">
        <v>3189</v>
      </c>
    </row>
    <row r="1870" spans="1:1">
      <c r="A1870" s="5" t="s">
        <v>3190</v>
      </c>
    </row>
    <row r="1871" spans="1:1">
      <c r="A1871" s="5" t="s">
        <v>3191</v>
      </c>
    </row>
    <row r="1872" spans="1:1">
      <c r="A1872" s="5" t="s">
        <v>3192</v>
      </c>
    </row>
    <row r="1873" spans="1:1">
      <c r="A1873" s="5" t="s">
        <v>3193</v>
      </c>
    </row>
    <row r="1874" spans="1:1">
      <c r="A1874" s="5" t="s">
        <v>3194</v>
      </c>
    </row>
    <row r="1875" spans="1:1">
      <c r="A1875" s="5" t="s">
        <v>3195</v>
      </c>
    </row>
    <row r="1876" spans="1:1">
      <c r="A1876" s="5" t="s">
        <v>3196</v>
      </c>
    </row>
    <row r="1877" spans="1:1">
      <c r="A1877" s="5" t="s">
        <v>3197</v>
      </c>
    </row>
    <row r="1878" spans="1:1">
      <c r="A1878" s="5" t="s">
        <v>3198</v>
      </c>
    </row>
    <row r="1879" spans="1:1">
      <c r="A1879" s="5" t="s">
        <v>3199</v>
      </c>
    </row>
    <row r="1880" spans="1:1">
      <c r="A1880" s="5" t="s">
        <v>3200</v>
      </c>
    </row>
    <row r="1881" spans="1:1">
      <c r="A1881" s="5" t="s">
        <v>3201</v>
      </c>
    </row>
    <row r="1882" spans="1:1">
      <c r="A1882" s="5" t="s">
        <v>3202</v>
      </c>
    </row>
    <row r="1883" spans="1:1">
      <c r="A1883" s="5" t="s">
        <v>3203</v>
      </c>
    </row>
    <row r="1884" spans="1:1">
      <c r="A1884" s="5" t="s">
        <v>3204</v>
      </c>
    </row>
    <row r="1885" spans="1:1">
      <c r="A1885" s="5" t="s">
        <v>3205</v>
      </c>
    </row>
    <row r="1886" spans="1:1">
      <c r="A1886" s="5" t="s">
        <v>1427</v>
      </c>
    </row>
    <row r="1887" spans="1:1">
      <c r="A1887" s="5" t="s">
        <v>3206</v>
      </c>
    </row>
    <row r="1888" spans="1:1">
      <c r="A1888" s="5" t="s">
        <v>3207</v>
      </c>
    </row>
    <row r="1889" spans="1:1">
      <c r="A1889" s="5" t="s">
        <v>3208</v>
      </c>
    </row>
    <row r="1890" spans="1:1">
      <c r="A1890" s="5" t="s">
        <v>3209</v>
      </c>
    </row>
    <row r="1891" spans="1:1">
      <c r="A1891" s="5" t="s">
        <v>3210</v>
      </c>
    </row>
    <row r="1892" spans="1:1">
      <c r="A1892" s="5" t="s">
        <v>1429</v>
      </c>
    </row>
    <row r="1893" spans="1:1">
      <c r="A1893" s="5" t="s">
        <v>3211</v>
      </c>
    </row>
    <row r="1894" spans="1:1">
      <c r="A1894" s="5" t="s">
        <v>3212</v>
      </c>
    </row>
    <row r="1895" spans="1:1">
      <c r="A1895" s="5" t="s">
        <v>3213</v>
      </c>
    </row>
    <row r="1896" spans="1:1">
      <c r="A1896" s="5" t="s">
        <v>3214</v>
      </c>
    </row>
    <row r="1897" spans="1:1">
      <c r="A1897" s="5" t="s">
        <v>3215</v>
      </c>
    </row>
    <row r="1898" spans="1:1">
      <c r="A1898" s="5" t="s">
        <v>3216</v>
      </c>
    </row>
    <row r="1899" spans="1:1">
      <c r="A1899" s="5" t="s">
        <v>3217</v>
      </c>
    </row>
    <row r="1900" spans="1:1">
      <c r="A1900" s="5" t="s">
        <v>1431</v>
      </c>
    </row>
    <row r="1901" spans="1:1">
      <c r="A1901" s="5" t="s">
        <v>1432</v>
      </c>
    </row>
    <row r="1902" spans="1:1">
      <c r="A1902" s="5" t="s">
        <v>1433</v>
      </c>
    </row>
    <row r="1903" spans="1:1">
      <c r="A1903" s="5" t="s">
        <v>1434</v>
      </c>
    </row>
    <row r="1904" spans="1:1">
      <c r="A1904" s="5" t="s">
        <v>1435</v>
      </c>
    </row>
    <row r="1905" spans="1:1">
      <c r="A1905" s="5" t="s">
        <v>1436</v>
      </c>
    </row>
    <row r="1906" spans="1:1">
      <c r="A1906" s="5" t="s">
        <v>1437</v>
      </c>
    </row>
    <row r="1907" spans="1:1">
      <c r="A1907" s="5" t="s">
        <v>3218</v>
      </c>
    </row>
    <row r="1908" spans="1:1">
      <c r="A1908" s="5" t="s">
        <v>1438</v>
      </c>
    </row>
    <row r="1909" spans="1:1">
      <c r="A1909" s="5" t="s">
        <v>3219</v>
      </c>
    </row>
    <row r="1910" spans="1:1">
      <c r="A1910" s="5" t="s">
        <v>3220</v>
      </c>
    </row>
    <row r="1911" spans="1:1">
      <c r="A1911" s="5" t="s">
        <v>3221</v>
      </c>
    </row>
    <row r="1912" spans="1:1">
      <c r="A1912" s="5" t="s">
        <v>1440</v>
      </c>
    </row>
    <row r="1913" spans="1:1">
      <c r="A1913" s="5" t="s">
        <v>3222</v>
      </c>
    </row>
    <row r="1914" spans="1:1">
      <c r="A1914" s="5" t="s">
        <v>3223</v>
      </c>
    </row>
    <row r="1915" spans="1:1">
      <c r="A1915" s="5" t="s">
        <v>3224</v>
      </c>
    </row>
    <row r="1916" spans="1:1">
      <c r="A1916" s="5" t="s">
        <v>3225</v>
      </c>
    </row>
    <row r="1917" spans="1:1">
      <c r="A1917" s="5" t="s">
        <v>3226</v>
      </c>
    </row>
    <row r="1918" spans="1:1">
      <c r="A1918" s="5" t="s">
        <v>3227</v>
      </c>
    </row>
    <row r="1919" spans="1:1">
      <c r="A1919" s="5" t="s">
        <v>3228</v>
      </c>
    </row>
    <row r="1920" spans="1:1">
      <c r="A1920" s="5" t="s">
        <v>3229</v>
      </c>
    </row>
    <row r="1921" spans="1:1">
      <c r="A1921" s="5" t="s">
        <v>3230</v>
      </c>
    </row>
    <row r="1922" spans="1:1">
      <c r="A1922" s="5" t="s">
        <v>1443</v>
      </c>
    </row>
    <row r="1923" spans="1:1">
      <c r="A1923" s="5" t="s">
        <v>1444</v>
      </c>
    </row>
    <row r="1924" spans="1:1">
      <c r="A1924" s="5" t="s">
        <v>1445</v>
      </c>
    </row>
    <row r="1925" spans="1:1">
      <c r="A1925" s="5" t="s">
        <v>1446</v>
      </c>
    </row>
    <row r="1926" spans="1:1">
      <c r="A1926" s="5" t="s">
        <v>1447</v>
      </c>
    </row>
    <row r="1927" spans="1:1">
      <c r="A1927" s="5" t="s">
        <v>3231</v>
      </c>
    </row>
    <row r="1928" spans="1:1">
      <c r="A1928" s="5" t="s">
        <v>1448</v>
      </c>
    </row>
    <row r="1929" spans="1:1">
      <c r="A1929" s="5" t="s">
        <v>1449</v>
      </c>
    </row>
    <row r="1930" spans="1:1">
      <c r="A1930" s="5" t="s">
        <v>1450</v>
      </c>
    </row>
    <row r="1931" spans="1:1">
      <c r="A1931" s="5" t="s">
        <v>1451</v>
      </c>
    </row>
    <row r="1932" spans="1:1">
      <c r="A1932" s="5" t="s">
        <v>1452</v>
      </c>
    </row>
    <row r="1933" spans="1:1">
      <c r="A1933" s="5" t="s">
        <v>1453</v>
      </c>
    </row>
    <row r="1934" spans="1:1">
      <c r="A1934" s="5" t="s">
        <v>1454</v>
      </c>
    </row>
    <row r="1935" spans="1:1">
      <c r="A1935" s="5" t="s">
        <v>1455</v>
      </c>
    </row>
    <row r="1936" spans="1:1">
      <c r="A1936" s="5" t="s">
        <v>1456</v>
      </c>
    </row>
    <row r="1937" spans="1:1">
      <c r="A1937" s="5" t="s">
        <v>1457</v>
      </c>
    </row>
    <row r="1938" spans="1:1">
      <c r="A1938" s="5" t="s">
        <v>1458</v>
      </c>
    </row>
    <row r="1939" spans="1:1">
      <c r="A1939" s="5" t="s">
        <v>1459</v>
      </c>
    </row>
    <row r="1940" spans="1:1">
      <c r="A1940" s="5" t="s">
        <v>3232</v>
      </c>
    </row>
    <row r="1941" spans="1:1">
      <c r="A1941" s="5" t="s">
        <v>3233</v>
      </c>
    </row>
    <row r="1942" spans="1:1">
      <c r="A1942" s="5" t="s">
        <v>3234</v>
      </c>
    </row>
    <row r="1943" spans="1:1">
      <c r="A1943" s="5" t="s">
        <v>1460</v>
      </c>
    </row>
    <row r="1944" spans="1:1">
      <c r="A1944" s="5" t="s">
        <v>1461</v>
      </c>
    </row>
    <row r="1945" spans="1:1">
      <c r="A1945" s="5" t="s">
        <v>1462</v>
      </c>
    </row>
    <row r="1946" spans="1:1">
      <c r="A1946" s="5" t="s">
        <v>1463</v>
      </c>
    </row>
    <row r="1947" spans="1:1">
      <c r="A1947" s="5" t="s">
        <v>1464</v>
      </c>
    </row>
    <row r="1948" spans="1:1">
      <c r="A1948" s="5" t="s">
        <v>1465</v>
      </c>
    </row>
    <row r="1949" spans="1:1">
      <c r="A1949" s="5" t="s">
        <v>1466</v>
      </c>
    </row>
    <row r="1950" spans="1:1">
      <c r="A1950" s="5" t="s">
        <v>1467</v>
      </c>
    </row>
    <row r="1951" spans="1:1">
      <c r="A1951" s="5" t="s">
        <v>3235</v>
      </c>
    </row>
    <row r="1952" spans="1:1">
      <c r="A1952" s="5" t="s">
        <v>1468</v>
      </c>
    </row>
    <row r="1953" spans="1:1">
      <c r="A1953" s="5" t="s">
        <v>1469</v>
      </c>
    </row>
    <row r="1954" spans="1:1">
      <c r="A1954" s="5" t="s">
        <v>1470</v>
      </c>
    </row>
    <row r="1955" spans="1:1">
      <c r="A1955" s="5" t="s">
        <v>1471</v>
      </c>
    </row>
    <row r="1956" spans="1:1">
      <c r="A1956" s="5" t="s">
        <v>3236</v>
      </c>
    </row>
    <row r="1957" spans="1:1">
      <c r="A1957" s="5" t="s">
        <v>3237</v>
      </c>
    </row>
    <row r="1958" spans="1:1">
      <c r="A1958" s="5" t="s">
        <v>3238</v>
      </c>
    </row>
    <row r="1959" spans="1:1">
      <c r="A1959" s="5" t="s">
        <v>3239</v>
      </c>
    </row>
    <row r="1960" spans="1:1">
      <c r="A1960" s="5" t="s">
        <v>3240</v>
      </c>
    </row>
    <row r="1961" spans="1:1">
      <c r="A1961" s="5" t="s">
        <v>3241</v>
      </c>
    </row>
    <row r="1962" spans="1:1">
      <c r="A1962" s="5" t="s">
        <v>3242</v>
      </c>
    </row>
    <row r="1963" spans="1:1">
      <c r="A1963" s="5" t="s">
        <v>1472</v>
      </c>
    </row>
    <row r="1964" spans="1:1">
      <c r="A1964" s="5" t="s">
        <v>3243</v>
      </c>
    </row>
    <row r="1965" spans="1:1">
      <c r="A1965" s="5" t="s">
        <v>3244</v>
      </c>
    </row>
    <row r="1966" spans="1:1">
      <c r="A1966" s="5" t="s">
        <v>1474</v>
      </c>
    </row>
    <row r="1967" spans="1:1">
      <c r="A1967" s="5" t="s">
        <v>1475</v>
      </c>
    </row>
    <row r="1968" spans="1:1">
      <c r="A1968" s="5" t="s">
        <v>1476</v>
      </c>
    </row>
    <row r="1969" spans="1:1">
      <c r="A1969" s="5" t="s">
        <v>1477</v>
      </c>
    </row>
    <row r="1970" spans="1:1">
      <c r="A1970" s="5" t="s">
        <v>1478</v>
      </c>
    </row>
    <row r="1971" spans="1:1">
      <c r="A1971" s="5" t="s">
        <v>1479</v>
      </c>
    </row>
    <row r="1972" spans="1:1">
      <c r="A1972" s="5" t="s">
        <v>1480</v>
      </c>
    </row>
    <row r="1973" spans="1:1">
      <c r="A1973" s="5" t="s">
        <v>1481</v>
      </c>
    </row>
    <row r="1974" spans="1:1">
      <c r="A1974" s="5" t="s">
        <v>1482</v>
      </c>
    </row>
    <row r="1975" spans="1:1">
      <c r="A1975" s="5" t="s">
        <v>1483</v>
      </c>
    </row>
    <row r="1976" spans="1:1">
      <c r="A1976" s="5" t="s">
        <v>1484</v>
      </c>
    </row>
    <row r="1977" spans="1:1">
      <c r="A1977" s="5" t="s">
        <v>1485</v>
      </c>
    </row>
    <row r="1978" spans="1:1">
      <c r="A1978" s="5" t="s">
        <v>1486</v>
      </c>
    </row>
    <row r="1979" spans="1:1">
      <c r="A1979" s="5" t="s">
        <v>3245</v>
      </c>
    </row>
    <row r="1980" spans="1:1">
      <c r="A1980" s="5" t="s">
        <v>1487</v>
      </c>
    </row>
    <row r="1981" spans="1:1">
      <c r="A1981" s="5" t="s">
        <v>1488</v>
      </c>
    </row>
    <row r="1982" spans="1:1">
      <c r="A1982" s="5" t="s">
        <v>3246</v>
      </c>
    </row>
    <row r="1983" spans="1:1">
      <c r="A1983" s="5" t="s">
        <v>3247</v>
      </c>
    </row>
    <row r="1984" spans="1:1">
      <c r="A1984" s="5" t="s">
        <v>3248</v>
      </c>
    </row>
    <row r="1985" spans="1:1">
      <c r="A1985" s="5" t="s">
        <v>3249</v>
      </c>
    </row>
    <row r="1986" spans="1:1">
      <c r="A1986" s="5" t="s">
        <v>3250</v>
      </c>
    </row>
    <row r="1987" spans="1:1">
      <c r="A1987" s="5" t="s">
        <v>3251</v>
      </c>
    </row>
    <row r="1988" spans="1:1">
      <c r="A1988" s="5" t="s">
        <v>3252</v>
      </c>
    </row>
    <row r="1989" spans="1:1">
      <c r="A1989" s="5" t="s">
        <v>3253</v>
      </c>
    </row>
    <row r="1990" spans="1:1">
      <c r="A1990" s="5" t="s">
        <v>3254</v>
      </c>
    </row>
    <row r="1991" spans="1:1">
      <c r="A1991" s="5" t="s">
        <v>1489</v>
      </c>
    </row>
    <row r="1992" spans="1:1">
      <c r="A1992" s="5" t="s">
        <v>1490</v>
      </c>
    </row>
    <row r="1993" spans="1:1">
      <c r="A1993" s="5" t="s">
        <v>1491</v>
      </c>
    </row>
    <row r="1994" spans="1:1">
      <c r="A1994" s="5" t="s">
        <v>3255</v>
      </c>
    </row>
    <row r="1995" spans="1:1">
      <c r="A1995" s="5" t="s">
        <v>3256</v>
      </c>
    </row>
    <row r="1996" spans="1:1">
      <c r="A1996" s="5" t="s">
        <v>3257</v>
      </c>
    </row>
    <row r="1997" spans="1:1">
      <c r="A1997" s="5" t="s">
        <v>3258</v>
      </c>
    </row>
    <row r="1998" spans="1:1">
      <c r="A1998" s="5" t="s">
        <v>3259</v>
      </c>
    </row>
    <row r="1999" spans="1:1">
      <c r="A1999" s="5" t="s">
        <v>3260</v>
      </c>
    </row>
    <row r="2000" spans="1:1">
      <c r="A2000" s="5" t="s">
        <v>3261</v>
      </c>
    </row>
    <row r="2001" spans="1:1">
      <c r="A2001" s="5" t="s">
        <v>3262</v>
      </c>
    </row>
    <row r="2002" spans="1:1">
      <c r="A2002" s="5" t="s">
        <v>3263</v>
      </c>
    </row>
    <row r="2003" spans="1:1">
      <c r="A2003" s="5" t="s">
        <v>1492</v>
      </c>
    </row>
    <row r="2004" spans="1:1">
      <c r="A2004" s="5" t="s">
        <v>1493</v>
      </c>
    </row>
    <row r="2005" spans="1:1">
      <c r="A2005" s="5" t="s">
        <v>1494</v>
      </c>
    </row>
    <row r="2006" spans="1:1">
      <c r="A2006" s="5" t="s">
        <v>3264</v>
      </c>
    </row>
    <row r="2007" spans="1:1">
      <c r="A2007" s="5" t="s">
        <v>3265</v>
      </c>
    </row>
    <row r="2008" spans="1:1">
      <c r="A2008" s="5" t="s">
        <v>3266</v>
      </c>
    </row>
    <row r="2009" spans="1:1">
      <c r="A2009" s="5" t="s">
        <v>1496</v>
      </c>
    </row>
    <row r="2010" spans="1:1">
      <c r="A2010" s="5" t="s">
        <v>1497</v>
      </c>
    </row>
    <row r="2011" spans="1:1">
      <c r="A2011" s="5" t="s">
        <v>1498</v>
      </c>
    </row>
    <row r="2012" spans="1:1">
      <c r="A2012" s="5" t="s">
        <v>1499</v>
      </c>
    </row>
    <row r="2013" spans="1:1">
      <c r="A2013" s="5" t="s">
        <v>1500</v>
      </c>
    </row>
    <row r="2014" spans="1:1">
      <c r="A2014" s="5" t="s">
        <v>3267</v>
      </c>
    </row>
    <row r="2015" spans="1:1">
      <c r="A2015" s="5" t="s">
        <v>1501</v>
      </c>
    </row>
    <row r="2016" spans="1:1">
      <c r="A2016" s="5" t="s">
        <v>1502</v>
      </c>
    </row>
    <row r="2017" spans="1:1">
      <c r="A2017" s="5" t="s">
        <v>3268</v>
      </c>
    </row>
    <row r="2018" spans="1:1">
      <c r="A2018" s="5" t="s">
        <v>3269</v>
      </c>
    </row>
    <row r="2019" spans="1:1">
      <c r="A2019" s="5" t="s">
        <v>3270</v>
      </c>
    </row>
    <row r="2020" spans="1:1">
      <c r="A2020" s="5" t="s">
        <v>3271</v>
      </c>
    </row>
    <row r="2021" spans="1:1">
      <c r="A2021" s="5" t="s">
        <v>3272</v>
      </c>
    </row>
    <row r="2022" spans="1:1">
      <c r="A2022" s="5" t="s">
        <v>3273</v>
      </c>
    </row>
    <row r="2023" spans="1:1">
      <c r="A2023" s="5" t="s">
        <v>3274</v>
      </c>
    </row>
    <row r="2024" spans="1:1">
      <c r="A2024" s="5" t="s">
        <v>3275</v>
      </c>
    </row>
    <row r="2025" spans="1:1">
      <c r="A2025" s="5" t="s">
        <v>3276</v>
      </c>
    </row>
    <row r="2026" spans="1:1">
      <c r="A2026" s="5" t="s">
        <v>3277</v>
      </c>
    </row>
    <row r="2027" spans="1:1">
      <c r="A2027" s="5" t="s">
        <v>3278</v>
      </c>
    </row>
    <row r="2028" spans="1:1">
      <c r="A2028" s="5" t="s">
        <v>3279</v>
      </c>
    </row>
    <row r="2029" spans="1:1">
      <c r="A2029" s="5" t="s">
        <v>3280</v>
      </c>
    </row>
    <row r="2030" spans="1:1">
      <c r="A2030" s="5" t="s">
        <v>1503</v>
      </c>
    </row>
    <row r="2031" spans="1:1">
      <c r="A2031" s="5" t="s">
        <v>1504</v>
      </c>
    </row>
    <row r="2032" spans="1:1">
      <c r="A2032" s="5" t="s">
        <v>3281</v>
      </c>
    </row>
    <row r="2033" spans="1:1">
      <c r="A2033" s="5" t="s">
        <v>1505</v>
      </c>
    </row>
    <row r="2034" spans="1:1">
      <c r="A2034" s="5" t="s">
        <v>1506</v>
      </c>
    </row>
    <row r="2035" spans="1:1">
      <c r="A2035" s="5" t="s">
        <v>1507</v>
      </c>
    </row>
    <row r="2036" spans="1:1">
      <c r="A2036" s="5" t="s">
        <v>1508</v>
      </c>
    </row>
    <row r="2037" spans="1:1">
      <c r="A2037" s="5" t="s">
        <v>1509</v>
      </c>
    </row>
    <row r="2038" spans="1:1">
      <c r="A2038" s="5" t="s">
        <v>1510</v>
      </c>
    </row>
    <row r="2039" spans="1:1">
      <c r="A2039" s="5" t="s">
        <v>1511</v>
      </c>
    </row>
    <row r="2040" spans="1:1">
      <c r="A2040" s="5" t="s">
        <v>1512</v>
      </c>
    </row>
    <row r="2041" spans="1:1">
      <c r="A2041" s="5" t="s">
        <v>3282</v>
      </c>
    </row>
    <row r="2042" spans="1:1">
      <c r="A2042" s="5" t="s">
        <v>1513</v>
      </c>
    </row>
    <row r="2043" spans="1:1">
      <c r="A2043" s="5" t="s">
        <v>1514</v>
      </c>
    </row>
    <row r="2044" spans="1:1">
      <c r="A2044" s="5" t="s">
        <v>1515</v>
      </c>
    </row>
    <row r="2045" spans="1:1">
      <c r="A2045" s="5" t="s">
        <v>3283</v>
      </c>
    </row>
    <row r="2046" spans="1:1">
      <c r="A2046" s="5" t="s">
        <v>3284</v>
      </c>
    </row>
    <row r="2047" spans="1:1">
      <c r="A2047" s="5" t="s">
        <v>1517</v>
      </c>
    </row>
    <row r="2048" spans="1:1">
      <c r="A2048" s="5" t="s">
        <v>1518</v>
      </c>
    </row>
    <row r="2049" spans="1:1">
      <c r="A2049" s="5" t="s">
        <v>1519</v>
      </c>
    </row>
    <row r="2050" spans="1:1">
      <c r="A2050" s="5" t="s">
        <v>1520</v>
      </c>
    </row>
    <row r="2051" spans="1:1">
      <c r="A2051" s="5" t="s">
        <v>1521</v>
      </c>
    </row>
    <row r="2052" spans="1:1">
      <c r="A2052" s="5" t="s">
        <v>1522</v>
      </c>
    </row>
    <row r="2053" spans="1:1">
      <c r="A2053" s="5" t="s">
        <v>1523</v>
      </c>
    </row>
    <row r="2054" spans="1:1">
      <c r="A2054" s="5" t="s">
        <v>1524</v>
      </c>
    </row>
    <row r="2055" spans="1:1">
      <c r="A2055" s="5" t="s">
        <v>1525</v>
      </c>
    </row>
    <row r="2056" spans="1:1">
      <c r="A2056" s="5" t="s">
        <v>3285</v>
      </c>
    </row>
    <row r="2057" spans="1:1">
      <c r="A2057" s="5" t="s">
        <v>3286</v>
      </c>
    </row>
    <row r="2058" spans="1:1">
      <c r="A2058" s="5" t="s">
        <v>3287</v>
      </c>
    </row>
    <row r="2059" spans="1:1">
      <c r="A2059" s="5" t="s">
        <v>3288</v>
      </c>
    </row>
    <row r="2060" spans="1:1">
      <c r="A2060" s="5" t="s">
        <v>3289</v>
      </c>
    </row>
    <row r="2061" spans="1:1">
      <c r="A2061" s="5" t="s">
        <v>3290</v>
      </c>
    </row>
    <row r="2062" spans="1:1">
      <c r="A2062" s="5" t="s">
        <v>3291</v>
      </c>
    </row>
    <row r="2063" spans="1:1">
      <c r="A2063" s="5" t="s">
        <v>1526</v>
      </c>
    </row>
    <row r="2064" spans="1:1">
      <c r="A2064" s="5" t="s">
        <v>1527</v>
      </c>
    </row>
    <row r="2065" spans="1:1">
      <c r="A2065" s="5" t="s">
        <v>1528</v>
      </c>
    </row>
    <row r="2066" spans="1:1">
      <c r="A2066" s="5" t="s">
        <v>1529</v>
      </c>
    </row>
    <row r="2067" spans="1:1">
      <c r="A2067" s="5" t="s">
        <v>1530</v>
      </c>
    </row>
    <row r="2068" spans="1:1">
      <c r="A2068" s="5" t="s">
        <v>1531</v>
      </c>
    </row>
    <row r="2069" spans="1:1">
      <c r="A2069" s="5" t="s">
        <v>1532</v>
      </c>
    </row>
    <row r="2070" spans="1:1">
      <c r="A2070" s="5" t="s">
        <v>1533</v>
      </c>
    </row>
    <row r="2071" spans="1:1">
      <c r="A2071" s="5" t="s">
        <v>1534</v>
      </c>
    </row>
    <row r="2072" spans="1:1">
      <c r="A2072" s="5" t="s">
        <v>1535</v>
      </c>
    </row>
    <row r="2073" spans="1:1">
      <c r="A2073" s="5" t="s">
        <v>1536</v>
      </c>
    </row>
    <row r="2074" spans="1:1">
      <c r="A2074" s="5" t="s">
        <v>1537</v>
      </c>
    </row>
    <row r="2075" spans="1:1">
      <c r="A2075" s="5" t="s">
        <v>1538</v>
      </c>
    </row>
    <row r="2076" spans="1:1">
      <c r="A2076" s="5" t="s">
        <v>1539</v>
      </c>
    </row>
    <row r="2077" spans="1:1">
      <c r="A2077" s="5" t="s">
        <v>1540</v>
      </c>
    </row>
    <row r="2078" spans="1:1">
      <c r="A2078" s="5" t="s">
        <v>1541</v>
      </c>
    </row>
    <row r="2079" spans="1:1">
      <c r="A2079" s="5" t="s">
        <v>1542</v>
      </c>
    </row>
    <row r="2080" spans="1:1">
      <c r="A2080" s="5" t="s">
        <v>1543</v>
      </c>
    </row>
    <row r="2081" spans="1:1">
      <c r="A2081" s="5" t="s">
        <v>1544</v>
      </c>
    </row>
    <row r="2082" spans="1:1">
      <c r="A2082" s="5" t="s">
        <v>3292</v>
      </c>
    </row>
    <row r="2083" spans="1:1">
      <c r="A2083" s="5" t="s">
        <v>3293</v>
      </c>
    </row>
    <row r="2084" spans="1:1">
      <c r="A2084" s="5" t="s">
        <v>3294</v>
      </c>
    </row>
    <row r="2085" spans="1:1">
      <c r="A2085" s="5" t="s">
        <v>3295</v>
      </c>
    </row>
    <row r="2086" spans="1:1">
      <c r="A2086" s="5" t="s">
        <v>3296</v>
      </c>
    </row>
    <row r="2087" spans="1:1">
      <c r="A2087" s="5" t="s">
        <v>3297</v>
      </c>
    </row>
    <row r="2088" spans="1:1">
      <c r="A2088" s="5" t="s">
        <v>3298</v>
      </c>
    </row>
    <row r="2089" spans="1:1">
      <c r="A2089" s="5" t="s">
        <v>3299</v>
      </c>
    </row>
    <row r="2090" spans="1:1">
      <c r="A2090" s="5" t="s">
        <v>3300</v>
      </c>
    </row>
    <row r="2091" spans="1:1">
      <c r="A2091" s="5" t="s">
        <v>3301</v>
      </c>
    </row>
    <row r="2092" spans="1:1">
      <c r="A2092" s="5" t="s">
        <v>3302</v>
      </c>
    </row>
    <row r="2093" spans="1:1">
      <c r="A2093" s="5" t="s">
        <v>1547</v>
      </c>
    </row>
    <row r="2094" spans="1:1">
      <c r="A2094" s="5" t="s">
        <v>1548</v>
      </c>
    </row>
    <row r="2095" spans="1:1">
      <c r="A2095" s="5" t="s">
        <v>3303</v>
      </c>
    </row>
    <row r="2096" spans="1:1">
      <c r="A2096" s="5" t="s">
        <v>3304</v>
      </c>
    </row>
    <row r="2097" spans="1:1">
      <c r="A2097" s="5" t="s">
        <v>3305</v>
      </c>
    </row>
    <row r="2098" spans="1:1">
      <c r="A2098" s="5" t="s">
        <v>3306</v>
      </c>
    </row>
    <row r="2099" spans="1:1">
      <c r="A2099" s="5" t="s">
        <v>1549</v>
      </c>
    </row>
    <row r="2100" spans="1:1">
      <c r="A2100" s="5" t="s">
        <v>3307</v>
      </c>
    </row>
    <row r="2101" spans="1:1">
      <c r="A2101" s="5" t="s">
        <v>3308</v>
      </c>
    </row>
    <row r="2102" spans="1:1">
      <c r="A2102" s="5" t="s">
        <v>3309</v>
      </c>
    </row>
    <row r="2103" spans="1:1">
      <c r="A2103" s="5" t="s">
        <v>3310</v>
      </c>
    </row>
    <row r="2104" spans="1:1">
      <c r="A2104" s="5" t="s">
        <v>3311</v>
      </c>
    </row>
    <row r="2105" spans="1:1">
      <c r="A2105" s="5" t="s">
        <v>3312</v>
      </c>
    </row>
    <row r="2106" spans="1:1">
      <c r="A2106" s="5" t="s">
        <v>3313</v>
      </c>
    </row>
    <row r="2107" spans="1:1">
      <c r="A2107" s="5" t="s">
        <v>3314</v>
      </c>
    </row>
    <row r="2108" spans="1:1">
      <c r="A2108" s="5" t="s">
        <v>3315</v>
      </c>
    </row>
    <row r="2109" spans="1:1">
      <c r="A2109" s="5" t="s">
        <v>3316</v>
      </c>
    </row>
    <row r="2110" spans="1:1">
      <c r="A2110" s="5" t="s">
        <v>3317</v>
      </c>
    </row>
    <row r="2111" spans="1:1">
      <c r="A2111" s="5" t="s">
        <v>3318</v>
      </c>
    </row>
    <row r="2112" spans="1:1">
      <c r="A2112" s="5" t="s">
        <v>3319</v>
      </c>
    </row>
    <row r="2113" spans="1:1">
      <c r="A2113" s="5" t="s">
        <v>3320</v>
      </c>
    </row>
    <row r="2114" spans="1:1">
      <c r="A2114" s="5" t="s">
        <v>3321</v>
      </c>
    </row>
    <row r="2115" spans="1:1">
      <c r="A2115" s="5" t="s">
        <v>3322</v>
      </c>
    </row>
    <row r="2116" spans="1:1">
      <c r="A2116" s="5" t="s">
        <v>3323</v>
      </c>
    </row>
    <row r="2117" spans="1:1">
      <c r="A2117" s="5" t="s">
        <v>3324</v>
      </c>
    </row>
    <row r="2118" spans="1:1">
      <c r="A2118" s="5" t="s">
        <v>3325</v>
      </c>
    </row>
    <row r="2119" spans="1:1">
      <c r="A2119" s="5" t="s">
        <v>3326</v>
      </c>
    </row>
    <row r="2120" spans="1:1">
      <c r="A2120" s="5" t="s">
        <v>3327</v>
      </c>
    </row>
    <row r="2121" spans="1:1">
      <c r="A2121" s="5" t="s">
        <v>3328</v>
      </c>
    </row>
    <row r="2122" spans="1:1">
      <c r="A2122" s="5" t="s">
        <v>3329</v>
      </c>
    </row>
    <row r="2123" spans="1:1">
      <c r="A2123" s="5" t="s">
        <v>3330</v>
      </c>
    </row>
    <row r="2124" spans="1:1">
      <c r="A2124" s="5" t="s">
        <v>3331</v>
      </c>
    </row>
    <row r="2125" spans="1:1">
      <c r="A2125" s="5" t="s">
        <v>3332</v>
      </c>
    </row>
    <row r="2126" spans="1:1">
      <c r="A2126" s="5" t="s">
        <v>3333</v>
      </c>
    </row>
    <row r="2127" spans="1:1">
      <c r="A2127" s="5" t="s">
        <v>3334</v>
      </c>
    </row>
    <row r="2128" spans="1:1">
      <c r="A2128" s="5" t="s">
        <v>3335</v>
      </c>
    </row>
    <row r="2129" spans="1:1">
      <c r="A2129" s="5" t="s">
        <v>3336</v>
      </c>
    </row>
    <row r="2130" spans="1:1">
      <c r="A2130" s="5" t="s">
        <v>3337</v>
      </c>
    </row>
    <row r="2131" spans="1:1">
      <c r="A2131" s="5" t="s">
        <v>3338</v>
      </c>
    </row>
    <row r="2132" spans="1:1">
      <c r="A2132" s="5" t="s">
        <v>1550</v>
      </c>
    </row>
    <row r="2133" spans="1:1">
      <c r="A2133" s="5" t="s">
        <v>1551</v>
      </c>
    </row>
    <row r="2134" spans="1:1">
      <c r="A2134" s="5" t="s">
        <v>1552</v>
      </c>
    </row>
    <row r="2135" spans="1:1">
      <c r="A2135" s="5" t="s">
        <v>1553</v>
      </c>
    </row>
    <row r="2136" spans="1:1">
      <c r="A2136" s="5" t="s">
        <v>1554</v>
      </c>
    </row>
    <row r="2137" spans="1:1">
      <c r="A2137" s="5" t="s">
        <v>3339</v>
      </c>
    </row>
    <row r="2138" spans="1:1">
      <c r="A2138" s="5" t="s">
        <v>3340</v>
      </c>
    </row>
    <row r="2139" spans="1:1">
      <c r="A2139" s="5" t="s">
        <v>3341</v>
      </c>
    </row>
    <row r="2140" spans="1:1">
      <c r="A2140" s="5" t="s">
        <v>3342</v>
      </c>
    </row>
    <row r="2141" spans="1:1">
      <c r="A2141" s="5" t="s">
        <v>1555</v>
      </c>
    </row>
    <row r="2142" spans="1:1">
      <c r="A2142" s="5" t="s">
        <v>1556</v>
      </c>
    </row>
    <row r="2143" spans="1:1">
      <c r="A2143" s="5" t="s">
        <v>1557</v>
      </c>
    </row>
    <row r="2144" spans="1:1">
      <c r="A2144" s="5" t="s">
        <v>1558</v>
      </c>
    </row>
    <row r="2145" spans="1:1">
      <c r="A2145" s="5" t="s">
        <v>1559</v>
      </c>
    </row>
    <row r="2146" spans="1:1">
      <c r="A2146" s="5" t="s">
        <v>1560</v>
      </c>
    </row>
    <row r="2147" spans="1:1">
      <c r="A2147" s="5" t="s">
        <v>3343</v>
      </c>
    </row>
    <row r="2148" spans="1:1">
      <c r="A2148" s="5" t="s">
        <v>3344</v>
      </c>
    </row>
    <row r="2149" spans="1:1">
      <c r="A2149" s="5" t="s">
        <v>3345</v>
      </c>
    </row>
    <row r="2150" spans="1:1">
      <c r="A2150" s="5" t="s">
        <v>3346</v>
      </c>
    </row>
    <row r="2151" spans="1:1">
      <c r="A2151" s="5" t="s">
        <v>3347</v>
      </c>
    </row>
    <row r="2152" spans="1:1">
      <c r="A2152" s="5" t="s">
        <v>3348</v>
      </c>
    </row>
    <row r="2153" spans="1:1">
      <c r="A2153" s="5" t="s">
        <v>3349</v>
      </c>
    </row>
    <row r="2154" spans="1:1">
      <c r="A2154" s="5" t="s">
        <v>3350</v>
      </c>
    </row>
    <row r="2155" spans="1:1">
      <c r="A2155" s="5" t="s">
        <v>3351</v>
      </c>
    </row>
    <row r="2156" spans="1:1">
      <c r="A2156" s="5" t="s">
        <v>3352</v>
      </c>
    </row>
    <row r="2157" spans="1:1">
      <c r="A2157" s="5" t="s">
        <v>3353</v>
      </c>
    </row>
    <row r="2158" spans="1:1">
      <c r="A2158" s="5" t="s">
        <v>1561</v>
      </c>
    </row>
    <row r="2159" spans="1:1">
      <c r="A2159" s="5" t="s">
        <v>3354</v>
      </c>
    </row>
    <row r="2160" spans="1:1">
      <c r="A2160" s="5" t="s">
        <v>3355</v>
      </c>
    </row>
    <row r="2161" spans="1:1">
      <c r="A2161" s="5" t="s">
        <v>3356</v>
      </c>
    </row>
    <row r="2162" spans="1:1">
      <c r="A2162" s="5" t="s">
        <v>3357</v>
      </c>
    </row>
    <row r="2163" spans="1:1">
      <c r="A2163" s="5" t="s">
        <v>3358</v>
      </c>
    </row>
    <row r="2164" spans="1:1">
      <c r="A2164" s="5" t="s">
        <v>1562</v>
      </c>
    </row>
    <row r="2165" spans="1:1">
      <c r="A2165" s="5" t="s">
        <v>1563</v>
      </c>
    </row>
    <row r="2166" spans="1:1">
      <c r="A2166" s="5" t="s">
        <v>3359</v>
      </c>
    </row>
    <row r="2167" spans="1:1">
      <c r="A2167" s="5" t="s">
        <v>1565</v>
      </c>
    </row>
    <row r="2168" spans="1:1">
      <c r="A2168" s="5" t="s">
        <v>3360</v>
      </c>
    </row>
    <row r="2169" spans="1:1">
      <c r="A2169" s="5" t="s">
        <v>3361</v>
      </c>
    </row>
    <row r="2170" spans="1:1">
      <c r="A2170" s="5" t="s">
        <v>3362</v>
      </c>
    </row>
    <row r="2171" spans="1:1">
      <c r="A2171" s="5" t="s">
        <v>3363</v>
      </c>
    </row>
    <row r="2172" spans="1:1">
      <c r="A2172" s="5" t="s">
        <v>3364</v>
      </c>
    </row>
    <row r="2173" spans="1:1">
      <c r="A2173" s="5" t="s">
        <v>3365</v>
      </c>
    </row>
    <row r="2174" spans="1:1">
      <c r="A2174" s="5" t="s">
        <v>3366</v>
      </c>
    </row>
    <row r="2175" spans="1:1">
      <c r="A2175" s="5" t="s">
        <v>3367</v>
      </c>
    </row>
    <row r="2176" spans="1:1">
      <c r="A2176" s="5" t="s">
        <v>3368</v>
      </c>
    </row>
    <row r="2177" spans="1:1">
      <c r="A2177" s="5" t="s">
        <v>3369</v>
      </c>
    </row>
    <row r="2178" spans="1:1">
      <c r="A2178" s="5" t="s">
        <v>1570</v>
      </c>
    </row>
    <row r="2179" spans="1:1">
      <c r="A2179" s="5" t="s">
        <v>3370</v>
      </c>
    </row>
    <row r="2180" spans="1:1">
      <c r="A2180" s="5" t="s">
        <v>3371</v>
      </c>
    </row>
    <row r="2181" spans="1:1">
      <c r="A2181" s="5" t="s">
        <v>3372</v>
      </c>
    </row>
    <row r="2182" spans="1:1">
      <c r="A2182" s="5" t="s">
        <v>1571</v>
      </c>
    </row>
    <row r="2183" spans="1:1">
      <c r="A2183" s="5" t="s">
        <v>1572</v>
      </c>
    </row>
    <row r="2184" spans="1:1">
      <c r="A2184" s="5" t="s">
        <v>1573</v>
      </c>
    </row>
    <row r="2185" spans="1:1">
      <c r="A2185" s="5" t="s">
        <v>1574</v>
      </c>
    </row>
    <row r="2186" spans="1:1">
      <c r="A2186" s="5" t="s">
        <v>1575</v>
      </c>
    </row>
    <row r="2187" spans="1:1">
      <c r="A2187" s="5" t="s">
        <v>1576</v>
      </c>
    </row>
    <row r="2188" spans="1:1">
      <c r="A2188" s="5" t="s">
        <v>3373</v>
      </c>
    </row>
    <row r="2189" spans="1:1">
      <c r="A2189" s="5" t="s">
        <v>1577</v>
      </c>
    </row>
    <row r="2190" spans="1:1">
      <c r="A2190" s="5" t="s">
        <v>3374</v>
      </c>
    </row>
    <row r="2191" spans="1:1">
      <c r="A2191" s="5" t="s">
        <v>3375</v>
      </c>
    </row>
    <row r="2192" spans="1:1">
      <c r="A2192" s="5" t="s">
        <v>3376</v>
      </c>
    </row>
    <row r="2193" spans="1:1">
      <c r="A2193" s="5" t="s">
        <v>3377</v>
      </c>
    </row>
    <row r="2194" spans="1:1">
      <c r="A2194" s="5" t="s">
        <v>3378</v>
      </c>
    </row>
    <row r="2195" spans="1:1">
      <c r="A2195" s="5" t="s">
        <v>3379</v>
      </c>
    </row>
    <row r="2196" spans="1:1">
      <c r="A2196" s="5" t="s">
        <v>3380</v>
      </c>
    </row>
    <row r="2197" spans="1:1">
      <c r="A2197" s="5" t="s">
        <v>3381</v>
      </c>
    </row>
    <row r="2198" spans="1:1">
      <c r="A2198" s="5" t="s">
        <v>3382</v>
      </c>
    </row>
    <row r="2199" spans="1:1">
      <c r="A2199" s="5" t="s">
        <v>3383</v>
      </c>
    </row>
    <row r="2200" spans="1:1">
      <c r="A2200" s="5" t="s">
        <v>1579</v>
      </c>
    </row>
    <row r="2201" spans="1:1">
      <c r="A2201" s="5" t="s">
        <v>3384</v>
      </c>
    </row>
    <row r="2202" spans="1:1">
      <c r="A2202" s="5" t="s">
        <v>3385</v>
      </c>
    </row>
    <row r="2203" spans="1:1">
      <c r="A2203" s="5" t="s">
        <v>3386</v>
      </c>
    </row>
    <row r="2204" spans="1:1">
      <c r="A2204" s="5" t="s">
        <v>3387</v>
      </c>
    </row>
    <row r="2205" spans="1:1">
      <c r="A2205" s="5" t="s">
        <v>3388</v>
      </c>
    </row>
    <row r="2206" spans="1:1">
      <c r="A2206" s="5" t="s">
        <v>3389</v>
      </c>
    </row>
    <row r="2207" spans="1:1">
      <c r="A2207" s="5" t="s">
        <v>3390</v>
      </c>
    </row>
    <row r="2208" spans="1:1">
      <c r="A2208" s="5" t="s">
        <v>3391</v>
      </c>
    </row>
    <row r="2209" spans="1:1">
      <c r="A2209" s="5" t="s">
        <v>1581</v>
      </c>
    </row>
    <row r="2210" spans="1:1">
      <c r="A2210" s="5" t="s">
        <v>1582</v>
      </c>
    </row>
    <row r="2211" spans="1:1">
      <c r="A2211" s="5" t="s">
        <v>1583</v>
      </c>
    </row>
    <row r="2212" spans="1:1">
      <c r="A2212" s="5" t="s">
        <v>3392</v>
      </c>
    </row>
    <row r="2213" spans="1:1">
      <c r="A2213" s="5" t="s">
        <v>3393</v>
      </c>
    </row>
    <row r="2214" spans="1:1">
      <c r="A2214" s="5" t="s">
        <v>3394</v>
      </c>
    </row>
    <row r="2215" spans="1:1">
      <c r="A2215" s="5" t="s">
        <v>3395</v>
      </c>
    </row>
    <row r="2216" spans="1:1">
      <c r="A2216" s="5" t="s">
        <v>3396</v>
      </c>
    </row>
    <row r="2217" spans="1:1">
      <c r="A2217" s="5" t="s">
        <v>3397</v>
      </c>
    </row>
    <row r="2218" spans="1:1">
      <c r="A2218" s="5" t="s">
        <v>3398</v>
      </c>
    </row>
    <row r="2219" spans="1:1">
      <c r="A2219" s="5" t="s">
        <v>3399</v>
      </c>
    </row>
    <row r="2220" spans="1:1">
      <c r="A2220" s="5" t="s">
        <v>3400</v>
      </c>
    </row>
    <row r="2221" spans="1:1">
      <c r="A2221" s="5" t="s">
        <v>3401</v>
      </c>
    </row>
    <row r="2222" spans="1:1">
      <c r="A2222" s="5" t="s">
        <v>3402</v>
      </c>
    </row>
    <row r="2223" spans="1:1">
      <c r="A2223" s="5" t="s">
        <v>3403</v>
      </c>
    </row>
    <row r="2224" spans="1:1">
      <c r="A2224" s="5" t="s">
        <v>1584</v>
      </c>
    </row>
    <row r="2225" spans="1:1">
      <c r="A2225" s="5" t="s">
        <v>1585</v>
      </c>
    </row>
    <row r="2226" spans="1:1">
      <c r="A2226" s="5" t="s">
        <v>3404</v>
      </c>
    </row>
    <row r="2227" spans="1:1">
      <c r="A2227" s="5" t="s">
        <v>3405</v>
      </c>
    </row>
    <row r="2228" spans="1:1">
      <c r="A2228" s="5" t="s">
        <v>3406</v>
      </c>
    </row>
    <row r="2229" spans="1:1">
      <c r="A2229" s="5" t="s">
        <v>3407</v>
      </c>
    </row>
    <row r="2230" spans="1:1">
      <c r="A2230" s="5" t="s">
        <v>3408</v>
      </c>
    </row>
    <row r="2231" spans="1:1">
      <c r="A2231" s="5" t="s">
        <v>3409</v>
      </c>
    </row>
    <row r="2232" spans="1:1">
      <c r="A2232" s="5" t="s">
        <v>3410</v>
      </c>
    </row>
    <row r="2233" spans="1:1">
      <c r="A2233" s="5" t="s">
        <v>3411</v>
      </c>
    </row>
    <row r="2234" spans="1:1">
      <c r="A2234" s="5" t="s">
        <v>1588</v>
      </c>
    </row>
    <row r="2235" spans="1:1">
      <c r="A2235" s="5" t="s">
        <v>1589</v>
      </c>
    </row>
    <row r="2236" spans="1:1">
      <c r="A2236" s="5" t="s">
        <v>3412</v>
      </c>
    </row>
    <row r="2237" spans="1:1">
      <c r="A2237" s="5" t="s">
        <v>3413</v>
      </c>
    </row>
    <row r="2238" spans="1:1">
      <c r="A2238" s="5" t="s">
        <v>3414</v>
      </c>
    </row>
    <row r="2239" spans="1:1">
      <c r="A2239" s="5" t="s">
        <v>1590</v>
      </c>
    </row>
    <row r="2240" spans="1:1">
      <c r="A2240" s="5" t="s">
        <v>3415</v>
      </c>
    </row>
    <row r="2241" spans="1:1">
      <c r="A2241" s="5" t="s">
        <v>3416</v>
      </c>
    </row>
    <row r="2242" spans="1:1">
      <c r="A2242" s="5" t="s">
        <v>3417</v>
      </c>
    </row>
    <row r="2243" spans="1:1">
      <c r="A2243" s="5" t="s">
        <v>3418</v>
      </c>
    </row>
    <row r="2244" spans="1:1">
      <c r="A2244" s="5" t="s">
        <v>3419</v>
      </c>
    </row>
    <row r="2245" spans="1:1">
      <c r="A2245" s="5" t="s">
        <v>3420</v>
      </c>
    </row>
    <row r="2246" spans="1:1">
      <c r="A2246" s="5" t="s">
        <v>1592</v>
      </c>
    </row>
    <row r="2247" spans="1:1">
      <c r="A2247" s="5" t="s">
        <v>1593</v>
      </c>
    </row>
    <row r="2248" spans="1:1">
      <c r="A2248" s="5" t="s">
        <v>3421</v>
      </c>
    </row>
    <row r="2249" spans="1:1">
      <c r="A2249" s="5" t="s">
        <v>3422</v>
      </c>
    </row>
    <row r="2250" spans="1:1">
      <c r="A2250" s="5" t="s">
        <v>3423</v>
      </c>
    </row>
    <row r="2251" spans="1:1">
      <c r="A2251" s="5" t="s">
        <v>3424</v>
      </c>
    </row>
    <row r="2252" spans="1:1">
      <c r="A2252" s="5" t="s">
        <v>3425</v>
      </c>
    </row>
    <row r="2253" spans="1:1">
      <c r="A2253" s="5" t="s">
        <v>3426</v>
      </c>
    </row>
    <row r="2254" spans="1:1">
      <c r="A2254" s="5" t="s">
        <v>3427</v>
      </c>
    </row>
    <row r="2255" spans="1:1">
      <c r="A2255" s="5" t="s">
        <v>3428</v>
      </c>
    </row>
    <row r="2256" spans="1:1">
      <c r="A2256" s="5" t="s">
        <v>3429</v>
      </c>
    </row>
    <row r="2257" spans="1:1">
      <c r="A2257" s="5" t="s">
        <v>1595</v>
      </c>
    </row>
    <row r="2258" spans="1:1">
      <c r="A2258" s="5" t="s">
        <v>1596</v>
      </c>
    </row>
    <row r="2259" spans="1:1">
      <c r="A2259" s="5" t="s">
        <v>1597</v>
      </c>
    </row>
    <row r="2260" spans="1:1">
      <c r="A2260" s="5" t="s">
        <v>1598</v>
      </c>
    </row>
    <row r="2261" spans="1:1">
      <c r="A2261" s="5" t="s">
        <v>1599</v>
      </c>
    </row>
    <row r="2262" spans="1:1">
      <c r="A2262" s="5" t="s">
        <v>1600</v>
      </c>
    </row>
    <row r="2263" spans="1:1">
      <c r="A2263" s="5" t="s">
        <v>1712</v>
      </c>
    </row>
    <row r="2264" spans="1:1">
      <c r="A2264" s="5" t="s">
        <v>1601</v>
      </c>
    </row>
    <row r="2265" spans="1:1">
      <c r="A2265" s="5" t="s">
        <v>3430</v>
      </c>
    </row>
    <row r="2266" spans="1:1">
      <c r="A2266" s="5" t="s">
        <v>3431</v>
      </c>
    </row>
    <row r="2267" spans="1:1">
      <c r="A2267" s="5" t="s">
        <v>3432</v>
      </c>
    </row>
    <row r="2268" spans="1:1">
      <c r="A2268" s="5" t="s">
        <v>3433</v>
      </c>
    </row>
    <row r="2269" spans="1:1">
      <c r="A2269" s="5" t="s">
        <v>3434</v>
      </c>
    </row>
    <row r="2270" spans="1:1">
      <c r="A2270" s="5" t="s">
        <v>3435</v>
      </c>
    </row>
    <row r="2271" spans="1:1">
      <c r="A2271" s="5" t="s">
        <v>3436</v>
      </c>
    </row>
    <row r="2272" spans="1:1">
      <c r="A2272" s="5" t="s">
        <v>3437</v>
      </c>
    </row>
    <row r="2273" spans="1:1">
      <c r="A2273" s="5" t="s">
        <v>3438</v>
      </c>
    </row>
    <row r="2274" spans="1:1">
      <c r="A2274" s="5" t="s">
        <v>3439</v>
      </c>
    </row>
    <row r="2275" spans="1:1">
      <c r="A2275" s="5" t="s">
        <v>3440</v>
      </c>
    </row>
    <row r="2276" spans="1:1">
      <c r="A2276" s="5" t="s">
        <v>3441</v>
      </c>
    </row>
    <row r="2277" spans="1:1">
      <c r="A2277" s="5" t="s">
        <v>3442</v>
      </c>
    </row>
    <row r="2278" spans="1:1">
      <c r="A2278" s="5" t="s">
        <v>3443</v>
      </c>
    </row>
    <row r="2279" spans="1:1">
      <c r="A2279" s="5" t="s">
        <v>3444</v>
      </c>
    </row>
    <row r="2280" spans="1:1">
      <c r="A2280" s="5" t="s">
        <v>3445</v>
      </c>
    </row>
    <row r="2281" spans="1:1">
      <c r="A2281" s="5" t="s">
        <v>3446</v>
      </c>
    </row>
    <row r="2282" spans="1:1">
      <c r="A2282" s="5" t="s">
        <v>3447</v>
      </c>
    </row>
    <row r="2283" spans="1:1">
      <c r="A2283" s="5" t="s">
        <v>3448</v>
      </c>
    </row>
    <row r="2284" spans="1:1">
      <c r="A2284" s="5" t="s">
        <v>3449</v>
      </c>
    </row>
    <row r="2285" spans="1:1">
      <c r="A2285" s="5" t="s">
        <v>3450</v>
      </c>
    </row>
    <row r="2286" spans="1:1">
      <c r="A2286" s="5" t="s">
        <v>3451</v>
      </c>
    </row>
    <row r="2287" spans="1:1">
      <c r="A2287" s="5" t="s">
        <v>3452</v>
      </c>
    </row>
    <row r="2288" spans="1:1">
      <c r="A2288" s="5" t="s">
        <v>3453</v>
      </c>
    </row>
    <row r="2289" spans="1:1">
      <c r="A2289" s="5" t="s">
        <v>3454</v>
      </c>
    </row>
    <row r="2290" spans="1:1">
      <c r="A2290" s="5" t="s">
        <v>3455</v>
      </c>
    </row>
    <row r="2291" spans="1:1">
      <c r="A2291" s="5" t="s">
        <v>3456</v>
      </c>
    </row>
    <row r="2292" spans="1:1">
      <c r="A2292" s="5" t="s">
        <v>3457</v>
      </c>
    </row>
    <row r="2293" spans="1:1">
      <c r="A2293" s="5" t="s">
        <v>3458</v>
      </c>
    </row>
    <row r="2294" spans="1:1">
      <c r="A2294" s="5" t="s">
        <v>3459</v>
      </c>
    </row>
    <row r="2295" spans="1:1">
      <c r="A2295" s="5" t="s">
        <v>3460</v>
      </c>
    </row>
    <row r="2296" spans="1:1">
      <c r="A2296" s="5" t="s">
        <v>3461</v>
      </c>
    </row>
    <row r="2297" spans="1:1">
      <c r="A2297" s="5" t="s">
        <v>3462</v>
      </c>
    </row>
    <row r="2298" spans="1:1">
      <c r="A2298" s="5" t="s">
        <v>3463</v>
      </c>
    </row>
    <row r="2299" spans="1:1">
      <c r="A2299" s="5" t="s">
        <v>3464</v>
      </c>
    </row>
    <row r="2300" spans="1:1">
      <c r="A2300" s="5" t="s">
        <v>3465</v>
      </c>
    </row>
    <row r="2301" spans="1:1">
      <c r="A2301" s="5" t="s">
        <v>3466</v>
      </c>
    </row>
    <row r="2302" spans="1:1">
      <c r="A2302" s="5" t="s">
        <v>3467</v>
      </c>
    </row>
    <row r="2303" spans="1:1">
      <c r="A2303" s="5" t="s">
        <v>3468</v>
      </c>
    </row>
    <row r="2304" spans="1:1">
      <c r="A2304" s="5" t="s">
        <v>3469</v>
      </c>
    </row>
    <row r="2305" spans="1:1">
      <c r="A2305" s="5" t="s">
        <v>3470</v>
      </c>
    </row>
    <row r="2306" spans="1:1">
      <c r="A2306" s="5" t="s">
        <v>3471</v>
      </c>
    </row>
    <row r="2307" spans="1:1">
      <c r="A2307" s="5" t="s">
        <v>3472</v>
      </c>
    </row>
    <row r="2308" spans="1:1">
      <c r="A2308" s="5" t="s">
        <v>3473</v>
      </c>
    </row>
    <row r="2309" spans="1:1">
      <c r="A2309" s="5" t="s">
        <v>3474</v>
      </c>
    </row>
    <row r="2310" spans="1:1">
      <c r="A2310" s="5" t="s">
        <v>3475</v>
      </c>
    </row>
    <row r="2311" spans="1:1">
      <c r="A2311" s="5" t="s">
        <v>3476</v>
      </c>
    </row>
    <row r="2312" spans="1:1">
      <c r="A2312" s="5" t="s">
        <v>3477</v>
      </c>
    </row>
    <row r="2313" spans="1:1">
      <c r="A2313" s="5" t="s">
        <v>3478</v>
      </c>
    </row>
    <row r="2314" spans="1:1">
      <c r="A2314" s="5" t="s">
        <v>3479</v>
      </c>
    </row>
    <row r="2315" spans="1:1">
      <c r="A2315" s="5" t="s">
        <v>3480</v>
      </c>
    </row>
    <row r="2316" spans="1:1">
      <c r="A2316" s="5" t="s">
        <v>3481</v>
      </c>
    </row>
    <row r="2317" spans="1:1">
      <c r="A2317" s="5" t="s">
        <v>3482</v>
      </c>
    </row>
    <row r="2318" spans="1:1">
      <c r="A2318" s="5" t="s">
        <v>1602</v>
      </c>
    </row>
    <row r="2319" spans="1:1">
      <c r="A2319" s="5" t="s">
        <v>3483</v>
      </c>
    </row>
    <row r="2320" spans="1:1">
      <c r="A2320" s="5" t="s">
        <v>3484</v>
      </c>
    </row>
    <row r="2321" spans="1:1">
      <c r="A2321" s="5" t="s">
        <v>3485</v>
      </c>
    </row>
    <row r="2322" spans="1:1">
      <c r="A2322" s="5" t="s">
        <v>3486</v>
      </c>
    </row>
    <row r="2323" spans="1:1">
      <c r="A2323" s="5" t="s">
        <v>3487</v>
      </c>
    </row>
    <row r="2324" spans="1:1">
      <c r="A2324" s="5" t="s">
        <v>3488</v>
      </c>
    </row>
    <row r="2325" spans="1:1">
      <c r="A2325" s="5" t="s">
        <v>3489</v>
      </c>
    </row>
    <row r="2326" spans="1:1">
      <c r="A2326" s="5" t="s">
        <v>3490</v>
      </c>
    </row>
    <row r="2327" spans="1:1">
      <c r="A2327" s="5" t="s">
        <v>3491</v>
      </c>
    </row>
    <row r="2328" spans="1:1">
      <c r="A2328" s="5" t="s">
        <v>3492</v>
      </c>
    </row>
    <row r="2329" spans="1:1">
      <c r="A2329" s="5" t="s">
        <v>3493</v>
      </c>
    </row>
    <row r="2330" spans="1:1">
      <c r="A2330" s="5" t="s">
        <v>3494</v>
      </c>
    </row>
    <row r="2331" spans="1:1">
      <c r="A2331" s="5" t="s">
        <v>3495</v>
      </c>
    </row>
    <row r="2332" spans="1:1">
      <c r="A2332" s="5" t="s">
        <v>3496</v>
      </c>
    </row>
    <row r="2333" spans="1:1">
      <c r="A2333" s="5" t="s">
        <v>3497</v>
      </c>
    </row>
    <row r="2334" spans="1:1">
      <c r="A2334" s="5" t="s">
        <v>3498</v>
      </c>
    </row>
    <row r="2335" spans="1:1">
      <c r="A2335" s="5" t="s">
        <v>3499</v>
      </c>
    </row>
    <row r="2336" spans="1:1">
      <c r="A2336" s="5" t="s">
        <v>3500</v>
      </c>
    </row>
    <row r="2337" spans="1:1">
      <c r="A2337" s="5" t="s">
        <v>1603</v>
      </c>
    </row>
    <row r="2338" spans="1:1">
      <c r="A2338" s="5" t="s">
        <v>3501</v>
      </c>
    </row>
    <row r="2339" spans="1:1">
      <c r="A2339" s="5" t="s">
        <v>3502</v>
      </c>
    </row>
    <row r="2340" spans="1:1">
      <c r="A2340" s="5" t="s">
        <v>3503</v>
      </c>
    </row>
    <row r="2341" spans="1:1">
      <c r="A2341" s="5" t="s">
        <v>3504</v>
      </c>
    </row>
    <row r="2342" spans="1:1">
      <c r="A2342" s="5" t="s">
        <v>3505</v>
      </c>
    </row>
    <row r="2343" spans="1:1">
      <c r="A2343" s="5" t="s">
        <v>3506</v>
      </c>
    </row>
    <row r="2344" spans="1:1">
      <c r="A2344" s="5" t="s">
        <v>3507</v>
      </c>
    </row>
    <row r="2345" spans="1:1">
      <c r="A2345" s="5" t="s">
        <v>3508</v>
      </c>
    </row>
    <row r="2346" spans="1:1">
      <c r="A2346" s="5" t="s">
        <v>3509</v>
      </c>
    </row>
    <row r="2347" spans="1:1">
      <c r="A2347" s="5" t="s">
        <v>3510</v>
      </c>
    </row>
    <row r="2348" spans="1:1">
      <c r="A2348" s="5" t="s">
        <v>1604</v>
      </c>
    </row>
    <row r="2349" spans="1:1">
      <c r="A2349" s="5" t="s">
        <v>1606</v>
      </c>
    </row>
    <row r="2350" spans="1:1">
      <c r="A2350" s="5" t="s">
        <v>1607</v>
      </c>
    </row>
    <row r="2351" spans="1:1">
      <c r="A2351" s="5" t="s">
        <v>1608</v>
      </c>
    </row>
    <row r="2352" spans="1:1">
      <c r="A2352" s="5" t="s">
        <v>1609</v>
      </c>
    </row>
    <row r="2353" spans="1:1">
      <c r="A2353" s="5" t="s">
        <v>1610</v>
      </c>
    </row>
    <row r="2354" spans="1:1">
      <c r="A2354" s="5" t="s">
        <v>1611</v>
      </c>
    </row>
    <row r="2355" spans="1:1">
      <c r="A2355" s="5" t="s">
        <v>1612</v>
      </c>
    </row>
    <row r="2356" spans="1:1">
      <c r="A2356" s="5" t="s">
        <v>3511</v>
      </c>
    </row>
    <row r="2357" spans="1:1">
      <c r="A2357" s="5" t="s">
        <v>3512</v>
      </c>
    </row>
    <row r="2358" spans="1:1">
      <c r="A2358" s="5" t="s">
        <v>3513</v>
      </c>
    </row>
    <row r="2359" spans="1:1">
      <c r="A2359" s="5" t="s">
        <v>3514</v>
      </c>
    </row>
    <row r="2360" spans="1:1">
      <c r="A2360" s="5" t="s">
        <v>3515</v>
      </c>
    </row>
    <row r="2361" spans="1:1">
      <c r="A2361" s="5" t="s">
        <v>3516</v>
      </c>
    </row>
    <row r="2362" spans="1:1">
      <c r="A2362" s="5" t="s">
        <v>3517</v>
      </c>
    </row>
    <row r="2363" spans="1:1">
      <c r="A2363" s="5" t="s">
        <v>3518</v>
      </c>
    </row>
    <row r="2364" spans="1:1">
      <c r="A2364" s="5" t="s">
        <v>3519</v>
      </c>
    </row>
    <row r="2365" spans="1:1">
      <c r="A2365" s="5" t="s">
        <v>3520</v>
      </c>
    </row>
    <row r="2366" spans="1:1">
      <c r="A2366" s="5" t="s">
        <v>3521</v>
      </c>
    </row>
    <row r="2367" spans="1:1">
      <c r="A2367" s="5" t="s">
        <v>3522</v>
      </c>
    </row>
    <row r="2368" spans="1:1">
      <c r="A2368" s="5" t="s">
        <v>3523</v>
      </c>
    </row>
    <row r="2369" spans="1:1">
      <c r="A2369" s="5" t="s">
        <v>3524</v>
      </c>
    </row>
    <row r="2370" spans="1:1">
      <c r="A2370" s="5" t="s">
        <v>3525</v>
      </c>
    </row>
    <row r="2371" spans="1:1">
      <c r="A2371" s="5" t="s">
        <v>1613</v>
      </c>
    </row>
    <row r="2372" spans="1:1">
      <c r="A2372" s="5" t="s">
        <v>1614</v>
      </c>
    </row>
    <row r="2373" spans="1:1">
      <c r="A2373" s="5" t="s">
        <v>1616</v>
      </c>
    </row>
    <row r="2374" spans="1:1">
      <c r="A2374" s="5" t="s">
        <v>1617</v>
      </c>
    </row>
    <row r="2375" spans="1:1">
      <c r="A2375" s="5" t="s">
        <v>1618</v>
      </c>
    </row>
    <row r="2376" spans="1:1">
      <c r="A2376" s="5" t="s">
        <v>1619</v>
      </c>
    </row>
    <row r="2377" spans="1:1">
      <c r="A2377" s="5" t="s">
        <v>1620</v>
      </c>
    </row>
    <row r="2378" spans="1:1">
      <c r="A2378" s="5" t="s">
        <v>3526</v>
      </c>
    </row>
    <row r="2379" spans="1:1">
      <c r="A2379" s="5" t="s">
        <v>1621</v>
      </c>
    </row>
    <row r="2380" spans="1:1">
      <c r="A2380" s="5" t="s">
        <v>1622</v>
      </c>
    </row>
    <row r="2381" spans="1:1">
      <c r="A2381" s="5" t="s">
        <v>1623</v>
      </c>
    </row>
    <row r="2382" spans="1:1">
      <c r="A2382" s="5" t="s">
        <v>1624</v>
      </c>
    </row>
    <row r="2383" spans="1:1">
      <c r="A2383" s="5" t="s">
        <v>3527</v>
      </c>
    </row>
    <row r="2384" spans="1:1">
      <c r="A2384" s="5" t="s">
        <v>3528</v>
      </c>
    </row>
    <row r="2385" spans="1:1">
      <c r="A2385" s="5" t="s">
        <v>3529</v>
      </c>
    </row>
    <row r="2386" spans="1:1">
      <c r="A2386" s="5" t="s">
        <v>3530</v>
      </c>
    </row>
    <row r="2387" spans="1:1">
      <c r="A2387" s="5" t="s">
        <v>3531</v>
      </c>
    </row>
    <row r="2388" spans="1:1">
      <c r="A2388" s="5" t="s">
        <v>3532</v>
      </c>
    </row>
    <row r="2389" spans="1:1">
      <c r="A2389" s="5" t="s">
        <v>3533</v>
      </c>
    </row>
    <row r="2390" spans="1:1">
      <c r="A2390" s="5" t="s">
        <v>3534</v>
      </c>
    </row>
    <row r="2391" spans="1:1">
      <c r="A2391" s="5" t="s">
        <v>3535</v>
      </c>
    </row>
    <row r="2392" spans="1:1">
      <c r="A2392" s="5" t="s">
        <v>3536</v>
      </c>
    </row>
    <row r="2393" spans="1:1">
      <c r="A2393" s="5" t="s">
        <v>3537</v>
      </c>
    </row>
    <row r="2394" spans="1:1">
      <c r="A2394" s="5" t="s">
        <v>1625</v>
      </c>
    </row>
    <row r="2395" spans="1:1">
      <c r="A2395" s="5" t="s">
        <v>1626</v>
      </c>
    </row>
    <row r="2396" spans="1:1">
      <c r="A2396" s="5" t="s">
        <v>1627</v>
      </c>
    </row>
    <row r="2397" spans="1:1">
      <c r="A2397" s="5" t="s">
        <v>1628</v>
      </c>
    </row>
    <row r="2398" spans="1:1">
      <c r="A2398" s="5" t="s">
        <v>1629</v>
      </c>
    </row>
    <row r="2399" spans="1:1">
      <c r="A2399" s="5" t="s">
        <v>3538</v>
      </c>
    </row>
    <row r="2400" spans="1:1">
      <c r="A2400" s="5" t="s">
        <v>3539</v>
      </c>
    </row>
    <row r="2401" spans="1:1">
      <c r="A2401" s="5" t="s">
        <v>3540</v>
      </c>
    </row>
    <row r="2402" spans="1:1">
      <c r="A2402" s="5" t="s">
        <v>3541</v>
      </c>
    </row>
    <row r="2403" spans="1:1">
      <c r="A2403" s="5" t="s">
        <v>3542</v>
      </c>
    </row>
    <row r="2404" spans="1:1">
      <c r="A2404" s="5" t="s">
        <v>3543</v>
      </c>
    </row>
    <row r="2405" spans="1:1">
      <c r="A2405" s="5" t="s">
        <v>3544</v>
      </c>
    </row>
    <row r="2406" spans="1:1">
      <c r="A2406" s="5" t="s">
        <v>3545</v>
      </c>
    </row>
    <row r="2407" spans="1:1">
      <c r="A2407" s="5" t="s">
        <v>3546</v>
      </c>
    </row>
    <row r="2408" spans="1:1">
      <c r="A2408" s="5" t="s">
        <v>3547</v>
      </c>
    </row>
    <row r="2409" spans="1:1">
      <c r="A2409" s="5" t="s">
        <v>3548</v>
      </c>
    </row>
    <row r="2410" spans="1:1">
      <c r="A2410" s="5" t="s">
        <v>3549</v>
      </c>
    </row>
    <row r="2411" spans="1:1">
      <c r="A2411" s="5" t="s">
        <v>3550</v>
      </c>
    </row>
    <row r="2412" spans="1:1">
      <c r="A2412" s="5" t="s">
        <v>3551</v>
      </c>
    </row>
    <row r="2413" spans="1:1">
      <c r="A2413" s="5" t="s">
        <v>1632</v>
      </c>
    </row>
    <row r="2414" spans="1:1">
      <c r="A2414" s="5" t="s">
        <v>1634</v>
      </c>
    </row>
    <row r="2415" spans="1:1">
      <c r="A2415" s="5" t="s">
        <v>1635</v>
      </c>
    </row>
    <row r="2416" spans="1:1">
      <c r="A2416" s="5" t="s">
        <v>3552</v>
      </c>
    </row>
    <row r="2417" spans="1:1">
      <c r="A2417" s="5" t="s">
        <v>1636</v>
      </c>
    </row>
    <row r="2418" spans="1:1">
      <c r="A2418" s="5" t="s">
        <v>1637</v>
      </c>
    </row>
    <row r="2419" spans="1:1">
      <c r="A2419" s="5" t="s">
        <v>1638</v>
      </c>
    </row>
    <row r="2420" spans="1:1">
      <c r="A2420" s="5" t="s">
        <v>1639</v>
      </c>
    </row>
    <row r="2421" spans="1:1">
      <c r="A2421" s="5" t="s">
        <v>1640</v>
      </c>
    </row>
    <row r="2422" spans="1:1">
      <c r="A2422" s="5" t="s">
        <v>3553</v>
      </c>
    </row>
    <row r="2423" spans="1:1">
      <c r="A2423" s="5" t="s">
        <v>1641</v>
      </c>
    </row>
    <row r="2424" spans="1:1">
      <c r="A2424" s="5" t="s">
        <v>3554</v>
      </c>
    </row>
    <row r="2425" spans="1:1">
      <c r="A2425" s="5" t="s">
        <v>3555</v>
      </c>
    </row>
    <row r="2426" spans="1:1">
      <c r="A2426" s="5" t="s">
        <v>3556</v>
      </c>
    </row>
    <row r="2427" spans="1:1">
      <c r="A2427" s="5" t="s">
        <v>3557</v>
      </c>
    </row>
    <row r="2428" spans="1:1">
      <c r="A2428" s="5" t="s">
        <v>3558</v>
      </c>
    </row>
    <row r="2429" spans="1:1">
      <c r="A2429" s="5" t="s">
        <v>3559</v>
      </c>
    </row>
    <row r="2430" spans="1:1">
      <c r="A2430" s="5" t="s">
        <v>3560</v>
      </c>
    </row>
    <row r="2431" spans="1:1">
      <c r="A2431" s="5" t="s">
        <v>3561</v>
      </c>
    </row>
    <row r="2432" spans="1:1">
      <c r="A2432" s="5" t="s">
        <v>3562</v>
      </c>
    </row>
    <row r="2433" spans="1:1">
      <c r="A2433" s="5" t="s">
        <v>3563</v>
      </c>
    </row>
    <row r="2434" spans="1:1">
      <c r="A2434" s="5" t="s">
        <v>3564</v>
      </c>
    </row>
    <row r="2435" spans="1:1">
      <c r="A2435" s="5" t="s">
        <v>3565</v>
      </c>
    </row>
    <row r="2436" spans="1:1">
      <c r="A2436" s="5" t="s">
        <v>3566</v>
      </c>
    </row>
    <row r="2437" spans="1:1">
      <c r="A2437" s="5" t="s">
        <v>3567</v>
      </c>
    </row>
    <row r="2438" spans="1:1">
      <c r="A2438" s="5" t="s">
        <v>3568</v>
      </c>
    </row>
    <row r="2439" spans="1:1">
      <c r="A2439" s="5" t="s">
        <v>3569</v>
      </c>
    </row>
    <row r="2440" spans="1:1">
      <c r="A2440" s="5" t="s">
        <v>3570</v>
      </c>
    </row>
    <row r="2441" spans="1:1">
      <c r="A2441" s="5" t="s">
        <v>3571</v>
      </c>
    </row>
    <row r="2442" spans="1:1">
      <c r="A2442" s="5" t="s">
        <v>3572</v>
      </c>
    </row>
    <row r="2443" spans="1:1">
      <c r="A2443" s="5" t="s">
        <v>3573</v>
      </c>
    </row>
    <row r="2444" spans="1:1">
      <c r="A2444" s="5" t="s">
        <v>3574</v>
      </c>
    </row>
    <row r="2445" spans="1:1">
      <c r="A2445" s="5" t="s">
        <v>3575</v>
      </c>
    </row>
    <row r="2446" spans="1:1">
      <c r="A2446" s="5" t="s">
        <v>3576</v>
      </c>
    </row>
    <row r="2447" spans="1:1">
      <c r="A2447" s="5" t="s">
        <v>3577</v>
      </c>
    </row>
    <row r="2448" spans="1:1">
      <c r="A2448" s="5" t="s">
        <v>3578</v>
      </c>
    </row>
    <row r="2449" spans="1:1">
      <c r="A2449" s="5" t="s">
        <v>3579</v>
      </c>
    </row>
    <row r="2450" spans="1:1">
      <c r="A2450" s="5" t="s">
        <v>3580</v>
      </c>
    </row>
    <row r="2451" spans="1:1">
      <c r="A2451" s="5" t="s">
        <v>3581</v>
      </c>
    </row>
    <row r="2452" spans="1:1">
      <c r="A2452" s="5" t="s">
        <v>3582</v>
      </c>
    </row>
    <row r="2453" spans="1:1">
      <c r="A2453" s="5" t="s">
        <v>3583</v>
      </c>
    </row>
    <row r="2454" spans="1:1">
      <c r="A2454" s="5" t="s">
        <v>3584</v>
      </c>
    </row>
    <row r="2455" spans="1:1">
      <c r="A2455" s="5" t="s">
        <v>3585</v>
      </c>
    </row>
    <row r="2456" spans="1:1">
      <c r="A2456" s="5" t="s">
        <v>3586</v>
      </c>
    </row>
    <row r="2457" spans="1:1">
      <c r="A2457" s="5" t="s">
        <v>3587</v>
      </c>
    </row>
    <row r="2458" spans="1:1">
      <c r="A2458" s="5" t="s">
        <v>3588</v>
      </c>
    </row>
    <row r="2459" spans="1:1">
      <c r="A2459" s="5" t="s">
        <v>3589</v>
      </c>
    </row>
    <row r="2460" spans="1:1">
      <c r="A2460" s="5" t="s">
        <v>3590</v>
      </c>
    </row>
    <row r="2461" spans="1:1">
      <c r="A2461" s="5" t="s">
        <v>3591</v>
      </c>
    </row>
    <row r="2462" spans="1:1">
      <c r="A2462" s="5" t="s">
        <v>3592</v>
      </c>
    </row>
    <row r="2463" spans="1:1">
      <c r="A2463" s="5" t="s">
        <v>3593</v>
      </c>
    </row>
    <row r="2464" spans="1:1">
      <c r="A2464" s="5" t="s">
        <v>3594</v>
      </c>
    </row>
    <row r="2465" spans="1:1">
      <c r="A2465" s="5" t="s">
        <v>3595</v>
      </c>
    </row>
    <row r="2466" spans="1:1">
      <c r="A2466" s="5" t="s">
        <v>3596</v>
      </c>
    </row>
    <row r="2467" spans="1:1">
      <c r="A2467" s="5" t="s">
        <v>3597</v>
      </c>
    </row>
    <row r="2468" spans="1:1">
      <c r="A2468" s="5" t="s">
        <v>3598</v>
      </c>
    </row>
    <row r="2469" spans="1:1">
      <c r="A2469" s="5" t="s">
        <v>3599</v>
      </c>
    </row>
    <row r="2470" spans="1:1">
      <c r="A2470" s="5" t="s">
        <v>3600</v>
      </c>
    </row>
    <row r="2471" spans="1:1">
      <c r="A2471" s="5" t="s">
        <v>3601</v>
      </c>
    </row>
    <row r="2472" spans="1:1">
      <c r="A2472" s="5" t="s">
        <v>3602</v>
      </c>
    </row>
    <row r="2473" spans="1:1">
      <c r="A2473" s="5" t="s">
        <v>3603</v>
      </c>
    </row>
    <row r="2474" spans="1:1">
      <c r="A2474" s="5" t="s">
        <v>3604</v>
      </c>
    </row>
    <row r="2475" spans="1:1">
      <c r="A2475" s="5" t="s">
        <v>3605</v>
      </c>
    </row>
    <row r="2476" spans="1:1">
      <c r="A2476" s="5" t="s">
        <v>3606</v>
      </c>
    </row>
    <row r="2477" spans="1:1">
      <c r="A2477" s="5" t="s">
        <v>3607</v>
      </c>
    </row>
    <row r="2478" spans="1:1">
      <c r="A2478" s="5" t="s">
        <v>3608</v>
      </c>
    </row>
    <row r="2479" spans="1:1">
      <c r="A2479" s="5" t="s">
        <v>3609</v>
      </c>
    </row>
    <row r="2480" spans="1:1">
      <c r="A2480" s="5" t="s">
        <v>3610</v>
      </c>
    </row>
    <row r="2481" spans="1:1">
      <c r="A2481" s="5" t="s">
        <v>3611</v>
      </c>
    </row>
    <row r="2482" spans="1:1">
      <c r="A2482" s="5" t="s">
        <v>3612</v>
      </c>
    </row>
    <row r="2483" spans="1:1">
      <c r="A2483" s="5" t="s">
        <v>3613</v>
      </c>
    </row>
    <row r="2484" spans="1:1">
      <c r="A2484" s="5" t="s">
        <v>3614</v>
      </c>
    </row>
    <row r="2485" spans="1:1">
      <c r="A2485" s="5" t="s">
        <v>3615</v>
      </c>
    </row>
    <row r="2486" spans="1:1">
      <c r="A2486" s="5" t="s">
        <v>3616</v>
      </c>
    </row>
    <row r="2487" spans="1:1">
      <c r="A2487" s="5" t="s">
        <v>3617</v>
      </c>
    </row>
    <row r="2488" spans="1:1">
      <c r="A2488" s="5" t="s">
        <v>3618</v>
      </c>
    </row>
    <row r="2489" spans="1:1">
      <c r="A2489" s="5" t="s">
        <v>3619</v>
      </c>
    </row>
    <row r="2490" spans="1:1">
      <c r="A2490" s="5" t="s">
        <v>3620</v>
      </c>
    </row>
    <row r="2491" spans="1:1">
      <c r="A2491" s="5" t="s">
        <v>3621</v>
      </c>
    </row>
    <row r="2492" spans="1:1">
      <c r="A2492" s="5" t="s">
        <v>3622</v>
      </c>
    </row>
    <row r="2493" spans="1:1">
      <c r="A2493" s="5" t="s">
        <v>3623</v>
      </c>
    </row>
    <row r="2494" spans="1:1">
      <c r="A2494" s="5" t="s">
        <v>3624</v>
      </c>
    </row>
    <row r="2495" spans="1:1">
      <c r="A2495" s="5" t="s">
        <v>3625</v>
      </c>
    </row>
    <row r="2496" spans="1:1">
      <c r="A2496" s="5" t="s">
        <v>3626</v>
      </c>
    </row>
    <row r="2497" spans="1:1">
      <c r="A2497" s="5" t="s">
        <v>3627</v>
      </c>
    </row>
    <row r="2498" spans="1:1">
      <c r="A2498" s="5" t="s">
        <v>3628</v>
      </c>
    </row>
    <row r="2499" spans="1:1">
      <c r="A2499" s="5" t="s">
        <v>3629</v>
      </c>
    </row>
    <row r="2500" spans="1:1">
      <c r="A2500" s="5" t="s">
        <v>3630</v>
      </c>
    </row>
    <row r="2501" spans="1:1">
      <c r="A2501" s="5" t="s">
        <v>3631</v>
      </c>
    </row>
    <row r="2502" spans="1:1">
      <c r="A2502" s="5" t="s">
        <v>3632</v>
      </c>
    </row>
    <row r="2503" spans="1:1">
      <c r="A2503" s="5" t="s">
        <v>3633</v>
      </c>
    </row>
    <row r="2504" spans="1:1">
      <c r="A2504" s="5" t="s">
        <v>3634</v>
      </c>
    </row>
    <row r="2505" spans="1:1">
      <c r="A2505" s="5" t="s">
        <v>3635</v>
      </c>
    </row>
    <row r="2506" spans="1:1">
      <c r="A2506" s="5" t="s">
        <v>3636</v>
      </c>
    </row>
    <row r="2507" spans="1:1">
      <c r="A2507" s="5" t="s">
        <v>3637</v>
      </c>
    </row>
    <row r="2508" spans="1:1">
      <c r="A2508" s="5" t="s">
        <v>3638</v>
      </c>
    </row>
    <row r="2509" spans="1:1">
      <c r="A2509" s="5" t="s">
        <v>3639</v>
      </c>
    </row>
    <row r="2510" spans="1:1">
      <c r="A2510" s="5" t="s">
        <v>3640</v>
      </c>
    </row>
    <row r="2511" spans="1:1">
      <c r="A2511" s="5" t="s">
        <v>3641</v>
      </c>
    </row>
    <row r="2512" spans="1:1">
      <c r="A2512" s="5" t="s">
        <v>3642</v>
      </c>
    </row>
    <row r="2513" spans="1:1">
      <c r="A2513" s="5" t="s">
        <v>3643</v>
      </c>
    </row>
    <row r="2514" spans="1:1">
      <c r="A2514" s="5" t="s">
        <v>3644</v>
      </c>
    </row>
    <row r="2515" spans="1:1">
      <c r="A2515" s="5" t="s">
        <v>3645</v>
      </c>
    </row>
    <row r="2516" spans="1:1">
      <c r="A2516" s="5" t="s">
        <v>3646</v>
      </c>
    </row>
    <row r="2517" spans="1:1">
      <c r="A2517" s="5" t="s">
        <v>3647</v>
      </c>
    </row>
    <row r="2518" spans="1:1">
      <c r="A2518" s="5" t="s">
        <v>3648</v>
      </c>
    </row>
    <row r="2519" spans="1:1">
      <c r="A2519" s="5" t="s">
        <v>3649</v>
      </c>
    </row>
    <row r="2520" spans="1:1">
      <c r="A2520" s="5" t="s">
        <v>3650</v>
      </c>
    </row>
    <row r="2521" spans="1:1">
      <c r="A2521" s="5" t="s">
        <v>3651</v>
      </c>
    </row>
    <row r="2522" spans="1:1">
      <c r="A2522" s="5" t="s">
        <v>3652</v>
      </c>
    </row>
    <row r="2523" spans="1:1">
      <c r="A2523" s="5" t="s">
        <v>3653</v>
      </c>
    </row>
    <row r="2524" spans="1:1">
      <c r="A2524" s="5" t="s">
        <v>3654</v>
      </c>
    </row>
    <row r="2525" spans="1:1">
      <c r="A2525" s="5" t="s">
        <v>3655</v>
      </c>
    </row>
    <row r="2526" spans="1:1">
      <c r="A2526" s="5" t="s">
        <v>3656</v>
      </c>
    </row>
    <row r="2527" spans="1:1">
      <c r="A2527" s="5" t="s">
        <v>3657</v>
      </c>
    </row>
    <row r="2528" spans="1:1">
      <c r="A2528" s="5" t="s">
        <v>3658</v>
      </c>
    </row>
    <row r="2529" spans="1:1">
      <c r="A2529" s="5" t="s">
        <v>3659</v>
      </c>
    </row>
    <row r="2530" spans="1:1">
      <c r="A2530" s="5" t="s">
        <v>3660</v>
      </c>
    </row>
    <row r="2531" spans="1:1">
      <c r="A2531" s="5" t="s">
        <v>3661</v>
      </c>
    </row>
    <row r="2532" spans="1:1">
      <c r="A2532" s="5" t="s">
        <v>3662</v>
      </c>
    </row>
    <row r="2533" spans="1:1">
      <c r="A2533" s="5" t="s">
        <v>3663</v>
      </c>
    </row>
    <row r="2534" spans="1:1">
      <c r="A2534" s="5" t="s">
        <v>3664</v>
      </c>
    </row>
    <row r="2535" spans="1:1">
      <c r="A2535" s="5" t="s">
        <v>3665</v>
      </c>
    </row>
    <row r="2536" spans="1:1">
      <c r="A2536" s="5" t="s">
        <v>3666</v>
      </c>
    </row>
    <row r="2537" spans="1:1">
      <c r="A2537" s="5" t="s">
        <v>3667</v>
      </c>
    </row>
    <row r="2538" spans="1:1">
      <c r="A2538" s="5" t="s">
        <v>3668</v>
      </c>
    </row>
    <row r="2539" spans="1:1">
      <c r="A2539" s="5" t="s">
        <v>3669</v>
      </c>
    </row>
    <row r="2540" spans="1:1">
      <c r="A2540" s="5" t="s">
        <v>3670</v>
      </c>
    </row>
    <row r="2541" spans="1:1">
      <c r="A2541" s="5" t="s">
        <v>3671</v>
      </c>
    </row>
    <row r="2542" spans="1:1">
      <c r="A2542" s="5" t="s">
        <v>3672</v>
      </c>
    </row>
    <row r="2543" spans="1:1">
      <c r="A2543" s="5" t="s">
        <v>3673</v>
      </c>
    </row>
    <row r="2544" spans="1:1">
      <c r="A2544" s="5" t="s">
        <v>3674</v>
      </c>
    </row>
    <row r="2545" spans="1:1">
      <c r="A2545" s="5" t="s">
        <v>3675</v>
      </c>
    </row>
    <row r="2546" spans="1:1">
      <c r="A2546" s="5" t="s">
        <v>3676</v>
      </c>
    </row>
    <row r="2547" spans="1:1">
      <c r="A2547" s="5" t="s">
        <v>3677</v>
      </c>
    </row>
    <row r="2548" spans="1:1">
      <c r="A2548" s="5" t="s">
        <v>3678</v>
      </c>
    </row>
    <row r="2549" spans="1:1">
      <c r="A2549" s="5" t="s">
        <v>3679</v>
      </c>
    </row>
    <row r="2550" spans="1:1">
      <c r="A2550" s="5" t="s">
        <v>3680</v>
      </c>
    </row>
    <row r="2551" spans="1:1">
      <c r="A2551" s="5" t="s">
        <v>3681</v>
      </c>
    </row>
    <row r="2552" spans="1:1">
      <c r="A2552" s="5" t="s">
        <v>3682</v>
      </c>
    </row>
    <row r="2553" spans="1:1">
      <c r="A2553" s="5" t="s">
        <v>3683</v>
      </c>
    </row>
    <row r="2554" spans="1:1">
      <c r="A2554" s="5" t="s">
        <v>3684</v>
      </c>
    </row>
    <row r="2555" spans="1:1">
      <c r="A2555" s="5" t="s">
        <v>3685</v>
      </c>
    </row>
    <row r="2556" spans="1:1">
      <c r="A2556" s="5" t="s">
        <v>3686</v>
      </c>
    </row>
    <row r="2557" spans="1:1">
      <c r="A2557" s="5" t="s">
        <v>3687</v>
      </c>
    </row>
    <row r="2558" spans="1:1">
      <c r="A2558" s="5" t="s">
        <v>3688</v>
      </c>
    </row>
    <row r="2559" spans="1:1">
      <c r="A2559" s="5" t="s">
        <v>3689</v>
      </c>
    </row>
    <row r="2560" spans="1:1">
      <c r="A2560" s="5" t="s">
        <v>3690</v>
      </c>
    </row>
    <row r="2561" spans="1:1">
      <c r="A2561" s="5" t="s">
        <v>3691</v>
      </c>
    </row>
    <row r="2562" spans="1:1">
      <c r="A2562" s="5" t="s">
        <v>3692</v>
      </c>
    </row>
    <row r="2563" spans="1:1">
      <c r="A2563" s="5" t="s">
        <v>3693</v>
      </c>
    </row>
    <row r="2564" spans="1:1">
      <c r="A2564" s="5" t="s">
        <v>3694</v>
      </c>
    </row>
    <row r="2565" spans="1:1">
      <c r="A2565" s="5" t="s">
        <v>3695</v>
      </c>
    </row>
    <row r="2566" spans="1:1">
      <c r="A2566" s="5" t="s">
        <v>3696</v>
      </c>
    </row>
    <row r="2567" spans="1:1">
      <c r="A2567" s="5" t="s">
        <v>3697</v>
      </c>
    </row>
    <row r="2568" spans="1:1">
      <c r="A2568" s="5" t="s">
        <v>3698</v>
      </c>
    </row>
    <row r="2569" spans="1:1">
      <c r="A2569" s="5" t="s">
        <v>3699</v>
      </c>
    </row>
    <row r="2570" spans="1:1">
      <c r="A2570" s="5" t="s">
        <v>3700</v>
      </c>
    </row>
    <row r="2571" spans="1:1">
      <c r="A2571" s="5" t="s">
        <v>3701</v>
      </c>
    </row>
    <row r="2572" spans="1:1">
      <c r="A2572" s="5" t="s">
        <v>3702</v>
      </c>
    </row>
    <row r="2573" spans="1:1">
      <c r="A2573" s="5" t="s">
        <v>3703</v>
      </c>
    </row>
    <row r="2574" spans="1:1">
      <c r="A2574" s="5" t="s">
        <v>3704</v>
      </c>
    </row>
    <row r="2575" spans="1:1">
      <c r="A2575" s="5" t="s">
        <v>3705</v>
      </c>
    </row>
    <row r="2576" spans="1:1">
      <c r="A2576" s="5" t="s">
        <v>3706</v>
      </c>
    </row>
    <row r="2577" spans="1:1">
      <c r="A2577" s="5" t="s">
        <v>3707</v>
      </c>
    </row>
    <row r="2578" spans="1:1">
      <c r="A2578" s="5" t="s">
        <v>3708</v>
      </c>
    </row>
    <row r="2579" spans="1:1">
      <c r="A2579" s="5" t="s">
        <v>3709</v>
      </c>
    </row>
    <row r="2580" spans="1:1">
      <c r="A2580" s="5" t="s">
        <v>3710</v>
      </c>
    </row>
    <row r="2581" spans="1:1">
      <c r="A2581" s="5" t="s">
        <v>3711</v>
      </c>
    </row>
    <row r="2582" spans="1:1">
      <c r="A2582" s="5" t="s">
        <v>3712</v>
      </c>
    </row>
    <row r="2583" spans="1:1">
      <c r="A2583" s="5" t="s">
        <v>3713</v>
      </c>
    </row>
    <row r="2584" spans="1:1">
      <c r="A2584" s="5" t="s">
        <v>3714</v>
      </c>
    </row>
    <row r="2585" spans="1:1">
      <c r="A2585" s="5" t="s">
        <v>3715</v>
      </c>
    </row>
    <row r="2586" spans="1:1">
      <c r="A2586" s="5" t="s">
        <v>3716</v>
      </c>
    </row>
    <row r="2587" spans="1:1">
      <c r="A2587" s="5" t="s">
        <v>3717</v>
      </c>
    </row>
    <row r="2588" spans="1:1">
      <c r="A2588" s="5" t="s">
        <v>3718</v>
      </c>
    </row>
    <row r="2589" spans="1:1">
      <c r="A2589" s="5" t="s">
        <v>3719</v>
      </c>
    </row>
    <row r="2590" spans="1:1">
      <c r="A2590" s="5" t="s">
        <v>3720</v>
      </c>
    </row>
    <row r="2591" spans="1:1">
      <c r="A2591" s="5" t="s">
        <v>3721</v>
      </c>
    </row>
    <row r="2592" spans="1:1">
      <c r="A2592" s="5" t="s">
        <v>3722</v>
      </c>
    </row>
    <row r="2593" spans="1:1">
      <c r="A2593" s="5" t="s">
        <v>3723</v>
      </c>
    </row>
    <row r="2594" spans="1:1">
      <c r="A2594" s="5" t="s">
        <v>3724</v>
      </c>
    </row>
    <row r="2595" spans="1:1">
      <c r="A2595" s="5" t="s">
        <v>3725</v>
      </c>
    </row>
    <row r="2596" spans="1:1">
      <c r="A2596" s="5" t="s">
        <v>3726</v>
      </c>
    </row>
    <row r="2597" spans="1:1">
      <c r="A2597" s="5" t="s">
        <v>3727</v>
      </c>
    </row>
    <row r="2598" spans="1:1">
      <c r="A2598" s="5" t="s">
        <v>3728</v>
      </c>
    </row>
    <row r="2599" spans="1:1">
      <c r="A2599" s="5" t="s">
        <v>3729</v>
      </c>
    </row>
    <row r="2600" spans="1:1">
      <c r="A2600" s="5" t="s">
        <v>3730</v>
      </c>
    </row>
    <row r="2601" spans="1:1">
      <c r="A2601" s="5" t="s">
        <v>3731</v>
      </c>
    </row>
    <row r="2602" spans="1:1">
      <c r="A2602" s="5" t="s">
        <v>3732</v>
      </c>
    </row>
    <row r="2603" spans="1:1">
      <c r="A2603" s="5" t="s">
        <v>3733</v>
      </c>
    </row>
    <row r="2604" spans="1:1">
      <c r="A2604" s="5" t="s">
        <v>3734</v>
      </c>
    </row>
    <row r="2605" spans="1:1">
      <c r="A2605" s="5" t="s">
        <v>3735</v>
      </c>
    </row>
    <row r="2606" spans="1:1">
      <c r="A2606" s="5" t="s">
        <v>3736</v>
      </c>
    </row>
    <row r="2607" spans="1:1">
      <c r="A2607" s="5" t="s">
        <v>3737</v>
      </c>
    </row>
    <row r="2608" spans="1:1">
      <c r="A2608" s="5" t="s">
        <v>3738</v>
      </c>
    </row>
    <row r="2609" spans="1:1">
      <c r="A2609" s="5" t="s">
        <v>3739</v>
      </c>
    </row>
    <row r="2610" spans="1:1">
      <c r="A2610" s="5" t="s">
        <v>3740</v>
      </c>
    </row>
    <row r="2611" spans="1:1">
      <c r="A2611" s="5" t="s">
        <v>3741</v>
      </c>
    </row>
    <row r="2612" spans="1:1">
      <c r="A2612" s="5" t="s">
        <v>3742</v>
      </c>
    </row>
    <row r="2613" spans="1:1">
      <c r="A2613" s="5" t="s">
        <v>3743</v>
      </c>
    </row>
    <row r="2614" spans="1:1">
      <c r="A2614" s="5" t="s">
        <v>3744</v>
      </c>
    </row>
    <row r="2615" spans="1:1">
      <c r="A2615" s="5" t="s">
        <v>3745</v>
      </c>
    </row>
    <row r="2616" spans="1:1">
      <c r="A2616" s="5" t="s">
        <v>3746</v>
      </c>
    </row>
    <row r="2617" spans="1:1">
      <c r="A2617" s="5" t="s">
        <v>3747</v>
      </c>
    </row>
    <row r="2618" spans="1:1">
      <c r="A2618" s="5" t="s">
        <v>3748</v>
      </c>
    </row>
    <row r="2619" spans="1:1">
      <c r="A2619" s="5" t="s">
        <v>3749</v>
      </c>
    </row>
    <row r="2620" spans="1:1">
      <c r="A2620" s="5" t="s">
        <v>3750</v>
      </c>
    </row>
    <row r="2621" spans="1:1">
      <c r="A2621" s="5" t="s">
        <v>3751</v>
      </c>
    </row>
    <row r="2622" spans="1:1">
      <c r="A2622" s="5" t="s">
        <v>3752</v>
      </c>
    </row>
    <row r="2623" spans="1:1">
      <c r="A2623" s="5" t="s">
        <v>3753</v>
      </c>
    </row>
    <row r="2624" spans="1:1">
      <c r="A2624" s="5" t="s">
        <v>3754</v>
      </c>
    </row>
    <row r="2625" spans="1:1">
      <c r="A2625" s="5" t="s">
        <v>3755</v>
      </c>
    </row>
    <row r="2626" spans="1:1">
      <c r="A2626" s="5" t="s">
        <v>3756</v>
      </c>
    </row>
    <row r="2627" spans="1:1">
      <c r="A2627" s="5" t="s">
        <v>3757</v>
      </c>
    </row>
    <row r="2628" spans="1:1">
      <c r="A2628" s="5" t="s">
        <v>3758</v>
      </c>
    </row>
    <row r="2629" spans="1:1">
      <c r="A2629" s="5" t="s">
        <v>3759</v>
      </c>
    </row>
    <row r="2630" spans="1:1">
      <c r="A2630" s="5" t="s">
        <v>3760</v>
      </c>
    </row>
    <row r="2631" spans="1:1">
      <c r="A2631" s="5" t="s">
        <v>3761</v>
      </c>
    </row>
    <row r="2632" spans="1:1">
      <c r="A2632" s="5" t="s">
        <v>3762</v>
      </c>
    </row>
    <row r="2633" spans="1:1">
      <c r="A2633" s="5" t="s">
        <v>3763</v>
      </c>
    </row>
    <row r="2634" spans="1:1">
      <c r="A2634" s="5" t="s">
        <v>3764</v>
      </c>
    </row>
    <row r="2635" spans="1:1">
      <c r="A2635" s="5" t="s">
        <v>3765</v>
      </c>
    </row>
    <row r="2636" spans="1:1">
      <c r="A2636" s="5" t="s">
        <v>3766</v>
      </c>
    </row>
    <row r="2637" spans="1:1">
      <c r="A2637" s="5" t="s">
        <v>3767</v>
      </c>
    </row>
    <row r="2638" spans="1:1">
      <c r="A2638" s="5" t="s">
        <v>3768</v>
      </c>
    </row>
    <row r="2639" spans="1:1">
      <c r="A2639" s="5" t="s">
        <v>3769</v>
      </c>
    </row>
    <row r="2640" spans="1:1">
      <c r="A2640" s="5" t="s">
        <v>3770</v>
      </c>
    </row>
    <row r="2641" spans="1:1">
      <c r="A2641" s="5" t="s">
        <v>3771</v>
      </c>
    </row>
    <row r="2642" spans="1:1">
      <c r="A2642" s="5" t="s">
        <v>3772</v>
      </c>
    </row>
    <row r="2643" spans="1:1">
      <c r="A2643" s="5" t="s">
        <v>3773</v>
      </c>
    </row>
    <row r="2644" spans="1:1">
      <c r="A2644" s="5" t="s">
        <v>3774</v>
      </c>
    </row>
    <row r="2645" spans="1:1">
      <c r="A2645" s="5" t="s">
        <v>3775</v>
      </c>
    </row>
    <row r="2646" spans="1:1">
      <c r="A2646" s="5" t="s">
        <v>3776</v>
      </c>
    </row>
    <row r="2647" spans="1:1">
      <c r="A2647" s="5" t="s">
        <v>3777</v>
      </c>
    </row>
    <row r="2648" spans="1:1">
      <c r="A2648" s="5" t="s">
        <v>3778</v>
      </c>
    </row>
    <row r="2649" spans="1:1">
      <c r="A2649" s="5" t="s">
        <v>3779</v>
      </c>
    </row>
    <row r="2650" spans="1:1">
      <c r="A2650" s="5" t="s">
        <v>3780</v>
      </c>
    </row>
    <row r="2651" spans="1:1">
      <c r="A2651" s="5" t="s">
        <v>3781</v>
      </c>
    </row>
    <row r="2652" spans="1:1">
      <c r="A2652" s="5" t="s">
        <v>3782</v>
      </c>
    </row>
    <row r="2653" spans="1:1">
      <c r="A2653" s="5" t="s">
        <v>3783</v>
      </c>
    </row>
    <row r="2654" spans="1:1">
      <c r="A2654" s="5" t="s">
        <v>3784</v>
      </c>
    </row>
    <row r="2655" spans="1:1">
      <c r="A2655" s="5" t="s">
        <v>3785</v>
      </c>
    </row>
    <row r="2656" spans="1:1">
      <c r="A2656" s="5" t="s">
        <v>3786</v>
      </c>
    </row>
    <row r="2657" spans="1:1">
      <c r="A2657" s="5" t="s">
        <v>3787</v>
      </c>
    </row>
    <row r="2658" spans="1:1">
      <c r="A2658" s="5" t="s">
        <v>3788</v>
      </c>
    </row>
    <row r="2659" spans="1:1">
      <c r="A2659" s="5" t="s">
        <v>3789</v>
      </c>
    </row>
    <row r="2660" spans="1:1">
      <c r="A2660" s="5" t="s">
        <v>3790</v>
      </c>
    </row>
    <row r="2661" spans="1:1">
      <c r="A2661" s="5" t="s">
        <v>3791</v>
      </c>
    </row>
    <row r="2662" spans="1:1">
      <c r="A2662" s="5" t="s">
        <v>3792</v>
      </c>
    </row>
    <row r="2663" spans="1:1">
      <c r="A2663" s="5" t="s">
        <v>3793</v>
      </c>
    </row>
    <row r="2664" spans="1:1">
      <c r="A2664" s="5" t="s">
        <v>3794</v>
      </c>
    </row>
    <row r="2665" spans="1:1">
      <c r="A2665" s="5" t="s">
        <v>3795</v>
      </c>
    </row>
    <row r="2666" spans="1:1">
      <c r="A2666" s="5" t="s">
        <v>3796</v>
      </c>
    </row>
    <row r="2667" spans="1:1">
      <c r="A2667" s="5" t="s">
        <v>3797</v>
      </c>
    </row>
    <row r="2668" spans="1:1">
      <c r="A2668" s="5" t="s">
        <v>3798</v>
      </c>
    </row>
    <row r="2669" spans="1:1">
      <c r="A2669" s="5" t="s">
        <v>3799</v>
      </c>
    </row>
    <row r="2670" spans="1:1">
      <c r="A2670" s="5" t="s">
        <v>3800</v>
      </c>
    </row>
    <row r="2671" spans="1:1">
      <c r="A2671" s="5" t="s">
        <v>3801</v>
      </c>
    </row>
    <row r="2672" spans="1:1">
      <c r="A2672" s="5" t="s">
        <v>3802</v>
      </c>
    </row>
    <row r="2673" spans="1:1">
      <c r="A2673" s="5" t="s">
        <v>3803</v>
      </c>
    </row>
    <row r="2674" spans="1:1">
      <c r="A2674" s="5" t="s">
        <v>3804</v>
      </c>
    </row>
    <row r="2675" spans="1:1">
      <c r="A2675" s="5" t="s">
        <v>3805</v>
      </c>
    </row>
    <row r="2676" spans="1:1">
      <c r="A2676" s="5" t="s">
        <v>3806</v>
      </c>
    </row>
    <row r="2677" spans="1:1">
      <c r="A2677" s="5" t="s">
        <v>3807</v>
      </c>
    </row>
    <row r="2678" spans="1:1">
      <c r="A2678" s="5" t="s">
        <v>3808</v>
      </c>
    </row>
    <row r="2679" spans="1:1">
      <c r="A2679" s="5" t="s">
        <v>3809</v>
      </c>
    </row>
    <row r="2680" spans="1:1">
      <c r="A2680" s="5" t="s">
        <v>3810</v>
      </c>
    </row>
    <row r="2681" spans="1:1">
      <c r="A2681" s="5" t="s">
        <v>3811</v>
      </c>
    </row>
    <row r="2682" spans="1:1">
      <c r="A2682" s="5" t="s">
        <v>3812</v>
      </c>
    </row>
    <row r="2683" spans="1:1">
      <c r="A2683" s="5" t="s">
        <v>3813</v>
      </c>
    </row>
    <row r="2684" spans="1:1">
      <c r="A2684" s="5" t="s">
        <v>3814</v>
      </c>
    </row>
    <row r="2685" spans="1:1">
      <c r="A2685" s="5" t="s">
        <v>3815</v>
      </c>
    </row>
    <row r="2686" spans="1:1">
      <c r="A2686" s="5" t="s">
        <v>3816</v>
      </c>
    </row>
    <row r="2687" spans="1:1">
      <c r="A2687" s="5" t="s">
        <v>3817</v>
      </c>
    </row>
    <row r="2688" spans="1:1">
      <c r="A2688" s="5" t="s">
        <v>3818</v>
      </c>
    </row>
    <row r="2689" spans="1:1">
      <c r="A2689" s="5" t="s">
        <v>3819</v>
      </c>
    </row>
    <row r="2690" spans="1:1">
      <c r="A2690" s="5" t="s">
        <v>3820</v>
      </c>
    </row>
    <row r="2691" spans="1:1">
      <c r="A2691" s="5" t="s">
        <v>3821</v>
      </c>
    </row>
    <row r="2692" spans="1:1">
      <c r="A2692" s="5" t="s">
        <v>3822</v>
      </c>
    </row>
    <row r="2693" spans="1:1">
      <c r="A2693" s="5" t="s">
        <v>3823</v>
      </c>
    </row>
    <row r="2694" spans="1:1">
      <c r="A2694" s="5" t="s">
        <v>3824</v>
      </c>
    </row>
    <row r="2695" spans="1:1">
      <c r="A2695" s="5" t="s">
        <v>3825</v>
      </c>
    </row>
    <row r="2696" spans="1:1">
      <c r="A2696" s="5" t="s">
        <v>3826</v>
      </c>
    </row>
    <row r="2697" spans="1:1">
      <c r="A2697" s="5" t="s">
        <v>3827</v>
      </c>
    </row>
    <row r="2698" spans="1:1">
      <c r="A2698" s="5" t="s">
        <v>3828</v>
      </c>
    </row>
    <row r="2699" spans="1:1">
      <c r="A2699" s="5" t="s">
        <v>3829</v>
      </c>
    </row>
    <row r="2700" spans="1:1">
      <c r="A2700" s="5" t="s">
        <v>3830</v>
      </c>
    </row>
    <row r="2701" spans="1:1">
      <c r="A2701" s="5" t="s">
        <v>3831</v>
      </c>
    </row>
    <row r="2702" spans="1:1">
      <c r="A2702" s="5" t="s">
        <v>3832</v>
      </c>
    </row>
    <row r="2703" spans="1:1">
      <c r="A2703" s="5" t="s">
        <v>3833</v>
      </c>
    </row>
    <row r="2704" spans="1:1">
      <c r="A2704" s="5" t="s">
        <v>3834</v>
      </c>
    </row>
    <row r="2705" spans="1:1">
      <c r="A2705" s="5" t="s">
        <v>3835</v>
      </c>
    </row>
    <row r="2706" spans="1:1">
      <c r="A2706" s="5" t="s">
        <v>3836</v>
      </c>
    </row>
    <row r="2707" spans="1:1">
      <c r="A2707" s="5" t="s">
        <v>3837</v>
      </c>
    </row>
    <row r="2708" spans="1:1">
      <c r="A2708" s="5" t="s">
        <v>3838</v>
      </c>
    </row>
    <row r="2709" spans="1:1">
      <c r="A2709" s="5" t="s">
        <v>3839</v>
      </c>
    </row>
    <row r="2710" spans="1:1">
      <c r="A2710" s="5" t="s">
        <v>3840</v>
      </c>
    </row>
    <row r="2711" spans="1:1">
      <c r="A2711" s="5" t="s">
        <v>3841</v>
      </c>
    </row>
    <row r="2712" spans="1:1">
      <c r="A2712" s="5" t="s">
        <v>3842</v>
      </c>
    </row>
    <row r="2713" spans="1:1">
      <c r="A2713" s="5" t="s">
        <v>3843</v>
      </c>
    </row>
    <row r="2714" spans="1:1">
      <c r="A2714" s="5" t="s">
        <v>1652</v>
      </c>
    </row>
    <row r="2715" spans="1:1">
      <c r="A2715" s="5" t="s">
        <v>3844</v>
      </c>
    </row>
    <row r="2716" spans="1:1">
      <c r="A2716" s="5" t="s">
        <v>3845</v>
      </c>
    </row>
    <row r="2717" spans="1:1">
      <c r="A2717" s="5" t="s">
        <v>3846</v>
      </c>
    </row>
    <row r="2718" spans="1:1">
      <c r="A2718" s="5" t="s">
        <v>3847</v>
      </c>
    </row>
    <row r="2719" spans="1:1">
      <c r="A2719" s="5" t="s">
        <v>3848</v>
      </c>
    </row>
    <row r="2720" spans="1:1">
      <c r="A2720" s="5" t="s">
        <v>3849</v>
      </c>
    </row>
    <row r="2721" spans="1:1">
      <c r="A2721" s="5" t="s">
        <v>3850</v>
      </c>
    </row>
    <row r="2722" spans="1:1">
      <c r="A2722" s="5" t="s">
        <v>3851</v>
      </c>
    </row>
    <row r="2723" spans="1:1">
      <c r="A2723" s="5" t="s">
        <v>3852</v>
      </c>
    </row>
    <row r="2724" spans="1:1">
      <c r="A2724" s="5" t="s">
        <v>3853</v>
      </c>
    </row>
    <row r="2725" spans="1:1">
      <c r="A2725" s="5" t="s">
        <v>3854</v>
      </c>
    </row>
    <row r="2726" spans="1:1">
      <c r="A2726" s="5" t="s">
        <v>3855</v>
      </c>
    </row>
    <row r="2727" spans="1:1">
      <c r="A2727" s="5" t="s">
        <v>3856</v>
      </c>
    </row>
    <row r="2728" spans="1:1">
      <c r="A2728" s="5" t="s">
        <v>3857</v>
      </c>
    </row>
    <row r="2729" spans="1:1">
      <c r="A2729" s="5" t="s">
        <v>3858</v>
      </c>
    </row>
    <row r="2730" spans="1:1">
      <c r="A2730" s="5" t="s">
        <v>3859</v>
      </c>
    </row>
    <row r="2731" spans="1:1">
      <c r="A2731" s="5" t="s">
        <v>3860</v>
      </c>
    </row>
    <row r="2732" spans="1:1">
      <c r="A2732" s="5" t="s">
        <v>3861</v>
      </c>
    </row>
    <row r="2733" spans="1:1">
      <c r="A2733" s="5" t="s">
        <v>3862</v>
      </c>
    </row>
    <row r="2734" spans="1:1">
      <c r="A2734" s="5" t="s">
        <v>3863</v>
      </c>
    </row>
    <row r="2735" spans="1:1">
      <c r="A2735" s="5" t="s">
        <v>3864</v>
      </c>
    </row>
    <row r="2736" spans="1:1">
      <c r="A2736" s="5" t="s">
        <v>3865</v>
      </c>
    </row>
    <row r="2737" spans="1:1">
      <c r="A2737" s="5" t="s">
        <v>3866</v>
      </c>
    </row>
    <row r="2738" spans="1:1">
      <c r="A2738" s="5" t="s">
        <v>3867</v>
      </c>
    </row>
    <row r="2739" spans="1:1">
      <c r="A2739" s="5" t="s">
        <v>3868</v>
      </c>
    </row>
    <row r="2740" spans="1:1">
      <c r="A2740" s="5" t="s">
        <v>1655</v>
      </c>
    </row>
    <row r="2741" spans="1:1">
      <c r="A2741" s="5" t="s">
        <v>1656</v>
      </c>
    </row>
    <row r="2742" spans="1:1">
      <c r="A2742" s="5" t="s">
        <v>1657</v>
      </c>
    </row>
    <row r="2743" spans="1:1">
      <c r="A2743" s="5" t="s">
        <v>3869</v>
      </c>
    </row>
    <row r="2744" spans="1:1">
      <c r="A2744" s="5" t="s">
        <v>3870</v>
      </c>
    </row>
    <row r="2745" spans="1:1">
      <c r="A2745" s="5" t="s">
        <v>3871</v>
      </c>
    </row>
    <row r="2746" spans="1:1">
      <c r="A2746" s="5" t="s">
        <v>3872</v>
      </c>
    </row>
    <row r="2747" spans="1:1">
      <c r="A2747" s="5" t="s">
        <v>3873</v>
      </c>
    </row>
    <row r="2748" spans="1:1">
      <c r="A2748" s="5" t="s">
        <v>3874</v>
      </c>
    </row>
    <row r="2749" spans="1:1">
      <c r="A2749" s="5" t="s">
        <v>3875</v>
      </c>
    </row>
    <row r="2750" spans="1:1">
      <c r="A2750" s="5" t="s">
        <v>3876</v>
      </c>
    </row>
    <row r="2751" spans="1:1">
      <c r="A2751" s="5" t="s">
        <v>3877</v>
      </c>
    </row>
    <row r="2752" spans="1:1">
      <c r="A2752" s="5" t="s">
        <v>3878</v>
      </c>
    </row>
    <row r="2753" spans="1:1">
      <c r="A2753" s="5" t="s">
        <v>3879</v>
      </c>
    </row>
    <row r="2754" spans="1:1">
      <c r="A2754" s="5" t="s">
        <v>3880</v>
      </c>
    </row>
    <row r="2755" spans="1:1">
      <c r="A2755" s="5" t="s">
        <v>3881</v>
      </c>
    </row>
    <row r="2756" spans="1:1">
      <c r="A2756" s="5" t="s">
        <v>3882</v>
      </c>
    </row>
    <row r="2757" spans="1:1">
      <c r="A2757" s="5" t="s">
        <v>3883</v>
      </c>
    </row>
    <row r="2758" spans="1:1">
      <c r="A2758" s="5" t="s">
        <v>3884</v>
      </c>
    </row>
    <row r="2759" spans="1:1">
      <c r="A2759" s="5" t="s">
        <v>3885</v>
      </c>
    </row>
    <row r="2760" spans="1:1">
      <c r="A2760" s="5" t="s">
        <v>3886</v>
      </c>
    </row>
    <row r="2761" spans="1:1">
      <c r="A2761" s="5" t="s">
        <v>3887</v>
      </c>
    </row>
    <row r="2762" spans="1:1">
      <c r="A2762" s="5" t="s">
        <v>3888</v>
      </c>
    </row>
    <row r="2763" spans="1:1">
      <c r="A2763" s="5" t="s">
        <v>3889</v>
      </c>
    </row>
    <row r="2764" spans="1:1">
      <c r="A2764" s="5" t="s">
        <v>3890</v>
      </c>
    </row>
    <row r="2765" spans="1:1">
      <c r="A2765" s="5" t="s">
        <v>3891</v>
      </c>
    </row>
    <row r="2766" spans="1:1">
      <c r="A2766" s="5" t="s">
        <v>3892</v>
      </c>
    </row>
    <row r="2767" spans="1:1">
      <c r="A2767" s="5" t="s">
        <v>3893</v>
      </c>
    </row>
    <row r="2768" spans="1:1">
      <c r="A2768" s="5" t="s">
        <v>3894</v>
      </c>
    </row>
    <row r="2769" spans="1:1">
      <c r="A2769" s="5" t="s">
        <v>3895</v>
      </c>
    </row>
    <row r="2770" spans="1:1">
      <c r="A2770" s="5" t="s">
        <v>3896</v>
      </c>
    </row>
    <row r="2771" spans="1:1">
      <c r="A2771" s="5" t="s">
        <v>3897</v>
      </c>
    </row>
    <row r="2772" spans="1:1">
      <c r="A2772" s="5" t="s">
        <v>3898</v>
      </c>
    </row>
    <row r="2773" spans="1:1">
      <c r="A2773" s="5" t="s">
        <v>3899</v>
      </c>
    </row>
    <row r="2774" spans="1:1">
      <c r="A2774" s="5" t="s">
        <v>3900</v>
      </c>
    </row>
    <row r="2775" spans="1:1">
      <c r="A2775" s="5" t="s">
        <v>3901</v>
      </c>
    </row>
    <row r="2776" spans="1:1">
      <c r="A2776" s="5" t="s">
        <v>3902</v>
      </c>
    </row>
    <row r="2777" spans="1:1">
      <c r="A2777" s="5" t="s">
        <v>3903</v>
      </c>
    </row>
    <row r="2778" spans="1:1">
      <c r="A2778" s="5" t="s">
        <v>3904</v>
      </c>
    </row>
    <row r="2779" spans="1:1">
      <c r="A2779" s="5" t="s">
        <v>3905</v>
      </c>
    </row>
    <row r="2780" spans="1:1">
      <c r="A2780" s="5" t="s">
        <v>3906</v>
      </c>
    </row>
    <row r="2781" spans="1:1">
      <c r="A2781" s="5" t="s">
        <v>3907</v>
      </c>
    </row>
    <row r="2782" spans="1:1">
      <c r="A2782" s="5" t="s">
        <v>3908</v>
      </c>
    </row>
    <row r="2783" spans="1:1">
      <c r="A2783" s="5" t="s">
        <v>3909</v>
      </c>
    </row>
    <row r="2784" spans="1:1">
      <c r="A2784" s="5" t="s">
        <v>3910</v>
      </c>
    </row>
    <row r="2785" spans="1:1">
      <c r="A2785" s="5" t="s">
        <v>3911</v>
      </c>
    </row>
    <row r="2786" spans="1:1">
      <c r="A2786" s="5" t="s">
        <v>3912</v>
      </c>
    </row>
    <row r="2787" spans="1:1">
      <c r="A2787" s="5" t="s">
        <v>3913</v>
      </c>
    </row>
    <row r="2788" spans="1:1">
      <c r="A2788" s="5" t="s">
        <v>3914</v>
      </c>
    </row>
    <row r="2789" spans="1:1">
      <c r="A2789" s="5" t="s">
        <v>3915</v>
      </c>
    </row>
    <row r="2790" spans="1:1">
      <c r="A2790" s="5" t="s">
        <v>3916</v>
      </c>
    </row>
    <row r="2791" spans="1:1">
      <c r="A2791" s="5" t="s">
        <v>3917</v>
      </c>
    </row>
    <row r="2792" spans="1:1">
      <c r="A2792" s="5" t="s">
        <v>3918</v>
      </c>
    </row>
    <row r="2793" spans="1:1">
      <c r="A2793" s="5" t="s">
        <v>3919</v>
      </c>
    </row>
    <row r="2794" spans="1:1">
      <c r="A2794" s="5" t="s">
        <v>3920</v>
      </c>
    </row>
    <row r="2795" spans="1:1">
      <c r="A2795" s="5" t="s">
        <v>3921</v>
      </c>
    </row>
    <row r="2796" spans="1:1">
      <c r="A2796" s="5" t="s">
        <v>3922</v>
      </c>
    </row>
    <row r="2797" spans="1:1">
      <c r="A2797" s="5" t="s">
        <v>3923</v>
      </c>
    </row>
    <row r="2798" spans="1:1">
      <c r="A2798" s="5" t="s">
        <v>3924</v>
      </c>
    </row>
    <row r="2799" spans="1:1">
      <c r="A2799" s="5" t="s">
        <v>3925</v>
      </c>
    </row>
    <row r="2800" spans="1:1">
      <c r="A2800" s="5" t="s">
        <v>3926</v>
      </c>
    </row>
    <row r="2801" spans="1:1">
      <c r="A2801" s="5" t="s">
        <v>3927</v>
      </c>
    </row>
    <row r="2802" spans="1:1">
      <c r="A2802" s="5" t="s">
        <v>3928</v>
      </c>
    </row>
    <row r="2803" spans="1:1">
      <c r="A2803" s="5" t="s">
        <v>3929</v>
      </c>
    </row>
    <row r="2804" spans="1:1">
      <c r="A2804" s="5" t="s">
        <v>3930</v>
      </c>
    </row>
    <row r="2805" spans="1:1">
      <c r="A2805" s="5" t="s">
        <v>3931</v>
      </c>
    </row>
    <row r="2806" spans="1:1">
      <c r="A2806" s="5" t="s">
        <v>3932</v>
      </c>
    </row>
    <row r="2807" spans="1:1">
      <c r="A2807" s="5" t="s">
        <v>3933</v>
      </c>
    </row>
    <row r="2808" spans="1:1">
      <c r="A2808" s="5" t="s">
        <v>3934</v>
      </c>
    </row>
    <row r="2809" spans="1:1">
      <c r="A2809" s="5" t="s">
        <v>3935</v>
      </c>
    </row>
    <row r="2810" spans="1:1">
      <c r="A2810" s="5" t="s">
        <v>3936</v>
      </c>
    </row>
    <row r="2811" spans="1:1">
      <c r="A2811" s="5" t="s">
        <v>3937</v>
      </c>
    </row>
    <row r="2812" spans="1:1">
      <c r="A2812" s="5" t="s">
        <v>3938</v>
      </c>
    </row>
    <row r="2813" spans="1:1">
      <c r="A2813" s="5" t="s">
        <v>3939</v>
      </c>
    </row>
    <row r="2814" spans="1:1">
      <c r="A2814" s="5" t="s">
        <v>3940</v>
      </c>
    </row>
    <row r="2815" spans="1:1">
      <c r="A2815" s="5" t="s">
        <v>3941</v>
      </c>
    </row>
    <row r="2816" spans="1:1">
      <c r="A2816" s="5" t="s">
        <v>3942</v>
      </c>
    </row>
    <row r="2817" spans="1:1">
      <c r="A2817" s="5" t="s">
        <v>3943</v>
      </c>
    </row>
    <row r="2818" spans="1:1">
      <c r="A2818" s="5" t="s">
        <v>3944</v>
      </c>
    </row>
    <row r="2819" spans="1:1">
      <c r="A2819" s="5" t="s">
        <v>3945</v>
      </c>
    </row>
    <row r="2820" spans="1:1">
      <c r="A2820" s="5" t="s">
        <v>3946</v>
      </c>
    </row>
    <row r="2821" spans="1:1">
      <c r="A2821" s="5" t="s">
        <v>3947</v>
      </c>
    </row>
    <row r="2822" spans="1:1">
      <c r="A2822" s="5" t="s">
        <v>3948</v>
      </c>
    </row>
    <row r="2823" spans="1:1">
      <c r="A2823" s="5" t="s">
        <v>3949</v>
      </c>
    </row>
    <row r="2824" spans="1:1">
      <c r="A2824" s="5" t="s">
        <v>3950</v>
      </c>
    </row>
    <row r="2825" spans="1:1">
      <c r="A2825" s="5" t="s">
        <v>3951</v>
      </c>
    </row>
    <row r="2826" spans="1:1">
      <c r="A2826" s="5" t="s">
        <v>3952</v>
      </c>
    </row>
    <row r="2827" spans="1:1">
      <c r="A2827" s="5" t="s">
        <v>3953</v>
      </c>
    </row>
    <row r="2828" spans="1:1">
      <c r="A2828" s="5" t="s">
        <v>3954</v>
      </c>
    </row>
    <row r="2829" spans="1:1">
      <c r="A2829" s="5" t="s">
        <v>3955</v>
      </c>
    </row>
    <row r="2830" spans="1:1">
      <c r="A2830" s="5" t="s">
        <v>3956</v>
      </c>
    </row>
    <row r="2831" spans="1:1">
      <c r="A2831" s="5" t="s">
        <v>3957</v>
      </c>
    </row>
    <row r="2832" spans="1:1">
      <c r="A2832" s="5" t="s">
        <v>3958</v>
      </c>
    </row>
    <row r="2833" spans="1:1">
      <c r="A2833" s="5" t="s">
        <v>3959</v>
      </c>
    </row>
    <row r="2834" spans="1:1">
      <c r="A2834" s="5" t="s">
        <v>3960</v>
      </c>
    </row>
    <row r="2835" spans="1:1">
      <c r="A2835" s="5" t="s">
        <v>3961</v>
      </c>
    </row>
    <row r="2836" spans="1:1">
      <c r="A2836" s="5" t="s">
        <v>3962</v>
      </c>
    </row>
    <row r="2837" spans="1:1">
      <c r="A2837" s="5" t="s">
        <v>3963</v>
      </c>
    </row>
    <row r="2838" spans="1:1">
      <c r="A2838" s="5" t="s">
        <v>3964</v>
      </c>
    </row>
    <row r="2839" spans="1:1">
      <c r="A2839" s="5" t="s">
        <v>3965</v>
      </c>
    </row>
    <row r="2840" spans="1:1">
      <c r="A2840" s="5" t="s">
        <v>3966</v>
      </c>
    </row>
    <row r="2841" spans="1:1">
      <c r="A2841" s="5" t="s">
        <v>3967</v>
      </c>
    </row>
    <row r="2842" spans="1:1">
      <c r="A2842" s="5" t="s">
        <v>3968</v>
      </c>
    </row>
    <row r="2843" spans="1:1">
      <c r="A2843" s="5" t="s">
        <v>3969</v>
      </c>
    </row>
    <row r="2844" spans="1:1">
      <c r="A2844" s="5" t="s">
        <v>3970</v>
      </c>
    </row>
    <row r="2845" spans="1:1">
      <c r="A2845" s="5" t="s">
        <v>3971</v>
      </c>
    </row>
    <row r="2846" spans="1:1">
      <c r="A2846" s="5" t="s">
        <v>3972</v>
      </c>
    </row>
    <row r="2847" spans="1:1">
      <c r="A2847" s="5" t="s">
        <v>3973</v>
      </c>
    </row>
    <row r="2848" spans="1:1">
      <c r="A2848" s="5" t="s">
        <v>3974</v>
      </c>
    </row>
    <row r="2849" spans="1:1">
      <c r="A2849" s="5" t="s">
        <v>3975</v>
      </c>
    </row>
    <row r="2850" spans="1:1">
      <c r="A2850" s="5" t="s">
        <v>3976</v>
      </c>
    </row>
    <row r="2851" spans="1:1">
      <c r="A2851" s="5" t="s">
        <v>3977</v>
      </c>
    </row>
    <row r="2852" spans="1:1">
      <c r="A2852" s="5" t="s">
        <v>3978</v>
      </c>
    </row>
    <row r="2853" spans="1:1">
      <c r="A2853" s="5" t="s">
        <v>3979</v>
      </c>
    </row>
    <row r="2854" spans="1:1">
      <c r="A2854" s="5" t="s">
        <v>3980</v>
      </c>
    </row>
    <row r="2855" spans="1:1">
      <c r="A2855" s="5" t="s">
        <v>3981</v>
      </c>
    </row>
    <row r="2856" spans="1:1">
      <c r="A2856" s="5" t="s">
        <v>3982</v>
      </c>
    </row>
    <row r="2857" spans="1:1">
      <c r="A2857" s="5" t="s">
        <v>3983</v>
      </c>
    </row>
    <row r="2858" spans="1:1">
      <c r="A2858" s="5" t="s">
        <v>3984</v>
      </c>
    </row>
    <row r="2859" spans="1:1">
      <c r="A2859" s="5" t="s">
        <v>3985</v>
      </c>
    </row>
    <row r="2860" spans="1:1">
      <c r="A2860" s="5" t="s">
        <v>3986</v>
      </c>
    </row>
    <row r="2861" spans="1:1">
      <c r="A2861" s="5" t="s">
        <v>3987</v>
      </c>
    </row>
    <row r="2862" spans="1:1">
      <c r="A2862" s="5" t="s">
        <v>3988</v>
      </c>
    </row>
    <row r="2863" spans="1:1">
      <c r="A2863" s="5" t="s">
        <v>3989</v>
      </c>
    </row>
    <row r="2864" spans="1:1">
      <c r="A2864" s="5" t="s">
        <v>3990</v>
      </c>
    </row>
    <row r="2865" spans="1:1">
      <c r="A2865" s="5" t="s">
        <v>3991</v>
      </c>
    </row>
    <row r="2866" spans="1:1">
      <c r="A2866" s="5" t="s">
        <v>3992</v>
      </c>
    </row>
    <row r="2867" spans="1:1">
      <c r="A2867" s="5" t="s">
        <v>3993</v>
      </c>
    </row>
    <row r="2868" spans="1:1">
      <c r="A2868" s="5" t="s">
        <v>3994</v>
      </c>
    </row>
    <row r="2869" spans="1:1">
      <c r="A2869" s="5" t="s">
        <v>3995</v>
      </c>
    </row>
    <row r="2870" spans="1:1">
      <c r="A2870" s="5" t="s">
        <v>3996</v>
      </c>
    </row>
    <row r="2871" spans="1:1">
      <c r="A2871" s="5" t="s">
        <v>3997</v>
      </c>
    </row>
    <row r="2872" spans="1:1">
      <c r="A2872" s="5" t="s">
        <v>3998</v>
      </c>
    </row>
    <row r="2873" spans="1:1">
      <c r="A2873" s="5" t="s">
        <v>3999</v>
      </c>
    </row>
    <row r="2874" spans="1:1">
      <c r="A2874" s="5" t="s">
        <v>4000</v>
      </c>
    </row>
    <row r="2875" spans="1:1">
      <c r="A2875" s="5" t="s">
        <v>4001</v>
      </c>
    </row>
    <row r="2876" spans="1:1">
      <c r="A2876" s="5" t="s">
        <v>4002</v>
      </c>
    </row>
    <row r="2877" spans="1:1">
      <c r="A2877" s="5" t="s">
        <v>4003</v>
      </c>
    </row>
    <row r="2878" spans="1:1">
      <c r="A2878" s="5" t="s">
        <v>4004</v>
      </c>
    </row>
    <row r="2879" spans="1:1">
      <c r="A2879" s="5" t="s">
        <v>4005</v>
      </c>
    </row>
    <row r="2880" spans="1:1">
      <c r="A2880" s="5" t="s">
        <v>4006</v>
      </c>
    </row>
    <row r="2881" spans="1:1">
      <c r="A2881" s="5" t="s">
        <v>4007</v>
      </c>
    </row>
    <row r="2882" spans="1:1">
      <c r="A2882" s="5" t="s">
        <v>4008</v>
      </c>
    </row>
    <row r="2883" spans="1:1">
      <c r="A2883" s="5" t="s">
        <v>4009</v>
      </c>
    </row>
    <row r="2884" spans="1:1">
      <c r="A2884" s="5" t="s">
        <v>4010</v>
      </c>
    </row>
    <row r="2885" spans="1:1">
      <c r="A2885" s="5" t="s">
        <v>4011</v>
      </c>
    </row>
    <row r="2886" spans="1:1">
      <c r="A2886" s="5" t="s">
        <v>4012</v>
      </c>
    </row>
    <row r="2887" spans="1:1">
      <c r="A2887" s="5" t="s">
        <v>4013</v>
      </c>
    </row>
    <row r="2888" spans="1:1">
      <c r="A2888" s="5" t="s">
        <v>4014</v>
      </c>
    </row>
    <row r="2889" spans="1:1">
      <c r="A2889" s="5" t="s">
        <v>4015</v>
      </c>
    </row>
    <row r="2890" spans="1:1">
      <c r="A2890" s="5" t="s">
        <v>4016</v>
      </c>
    </row>
    <row r="2891" spans="1:1">
      <c r="A2891" s="5" t="s">
        <v>4017</v>
      </c>
    </row>
    <row r="2892" spans="1:1">
      <c r="A2892" s="5" t="s">
        <v>4018</v>
      </c>
    </row>
    <row r="2893" spans="1:1">
      <c r="A2893" s="5" t="s">
        <v>4019</v>
      </c>
    </row>
    <row r="2894" spans="1:1">
      <c r="A2894" s="5" t="s">
        <v>4020</v>
      </c>
    </row>
    <row r="2895" spans="1:1">
      <c r="A2895" s="5" t="s">
        <v>4021</v>
      </c>
    </row>
    <row r="2896" spans="1:1">
      <c r="A2896" s="5" t="s">
        <v>4022</v>
      </c>
    </row>
    <row r="2897" spans="1:1">
      <c r="A2897" s="5" t="s">
        <v>4023</v>
      </c>
    </row>
    <row r="2898" spans="1:1">
      <c r="A2898" s="5" t="s">
        <v>4024</v>
      </c>
    </row>
    <row r="2899" spans="1:1">
      <c r="A2899" s="5" t="s">
        <v>4025</v>
      </c>
    </row>
    <row r="2900" spans="1:1">
      <c r="A2900" s="5" t="s">
        <v>4026</v>
      </c>
    </row>
    <row r="2901" spans="1:1">
      <c r="A2901" s="5" t="s">
        <v>4027</v>
      </c>
    </row>
    <row r="2902" spans="1:1">
      <c r="A2902" s="5" t="s">
        <v>4028</v>
      </c>
    </row>
    <row r="2903" spans="1:1">
      <c r="A2903" s="5" t="s">
        <v>4029</v>
      </c>
    </row>
    <row r="2904" spans="1:1">
      <c r="A2904" s="5" t="s">
        <v>4030</v>
      </c>
    </row>
    <row r="2905" spans="1:1">
      <c r="A2905" s="5" t="s">
        <v>4031</v>
      </c>
    </row>
    <row r="2906" spans="1:1">
      <c r="A2906" s="5" t="s">
        <v>4032</v>
      </c>
    </row>
    <row r="2907" spans="1:1">
      <c r="A2907" s="5" t="s">
        <v>4033</v>
      </c>
    </row>
    <row r="2908" spans="1:1">
      <c r="A2908" s="5" t="s">
        <v>4034</v>
      </c>
    </row>
    <row r="2909" spans="1:1">
      <c r="A2909" s="5" t="s">
        <v>4035</v>
      </c>
    </row>
    <row r="2910" spans="1:1">
      <c r="A2910" s="5" t="s">
        <v>4036</v>
      </c>
    </row>
    <row r="2911" spans="1:1">
      <c r="A2911" s="5" t="s">
        <v>4037</v>
      </c>
    </row>
    <row r="2912" spans="1:1">
      <c r="A2912" s="5" t="s">
        <v>4038</v>
      </c>
    </row>
    <row r="2913" spans="1:1">
      <c r="A2913" s="5" t="s">
        <v>4039</v>
      </c>
    </row>
    <row r="2914" spans="1:1">
      <c r="A2914" s="5" t="s">
        <v>4040</v>
      </c>
    </row>
    <row r="2915" spans="1:1">
      <c r="A2915" s="5" t="s">
        <v>4041</v>
      </c>
    </row>
    <row r="2916" spans="1:1">
      <c r="A2916" s="5" t="s">
        <v>4042</v>
      </c>
    </row>
    <row r="2917" spans="1:1">
      <c r="A2917" s="5" t="s">
        <v>4043</v>
      </c>
    </row>
    <row r="2918" spans="1:1">
      <c r="A2918" s="5" t="s">
        <v>4044</v>
      </c>
    </row>
    <row r="2919" spans="1:1">
      <c r="A2919" s="5" t="s">
        <v>4045</v>
      </c>
    </row>
    <row r="2920" spans="1:1">
      <c r="A2920" s="5" t="s">
        <v>4046</v>
      </c>
    </row>
    <row r="2921" spans="1:1">
      <c r="A2921" s="5" t="s">
        <v>4047</v>
      </c>
    </row>
    <row r="2922" spans="1:1">
      <c r="A2922" s="5" t="s">
        <v>4048</v>
      </c>
    </row>
    <row r="2923" spans="1:1">
      <c r="A2923" s="5" t="s">
        <v>4049</v>
      </c>
    </row>
    <row r="2924" spans="1:1">
      <c r="A2924" s="5" t="s">
        <v>4050</v>
      </c>
    </row>
    <row r="2925" spans="1:1">
      <c r="A2925" s="5" t="s">
        <v>4051</v>
      </c>
    </row>
    <row r="2926" spans="1:1">
      <c r="A2926" s="5" t="s">
        <v>4052</v>
      </c>
    </row>
    <row r="2927" spans="1:1">
      <c r="A2927" s="5" t="s">
        <v>4053</v>
      </c>
    </row>
    <row r="2928" spans="1:1">
      <c r="A2928" s="5" t="s">
        <v>4054</v>
      </c>
    </row>
    <row r="2929" spans="1:1">
      <c r="A2929" s="5" t="s">
        <v>4055</v>
      </c>
    </row>
    <row r="2930" spans="1:1">
      <c r="A2930" s="5" t="s">
        <v>4056</v>
      </c>
    </row>
    <row r="2931" spans="1:1">
      <c r="A2931" s="5" t="s">
        <v>4057</v>
      </c>
    </row>
    <row r="2932" spans="1:1">
      <c r="A2932" s="5" t="s">
        <v>4058</v>
      </c>
    </row>
    <row r="2933" spans="1:1">
      <c r="A2933" s="5" t="s">
        <v>4059</v>
      </c>
    </row>
    <row r="2934" spans="1:1">
      <c r="A2934" s="5" t="s">
        <v>4060</v>
      </c>
    </row>
    <row r="2935" spans="1:1">
      <c r="A2935" s="5" t="s">
        <v>4061</v>
      </c>
    </row>
    <row r="2936" spans="1:1">
      <c r="A2936" s="5" t="s">
        <v>4062</v>
      </c>
    </row>
    <row r="2937" spans="1:1">
      <c r="A2937" s="5" t="s">
        <v>4063</v>
      </c>
    </row>
    <row r="2938" spans="1:1">
      <c r="A2938" s="5" t="s">
        <v>4064</v>
      </c>
    </row>
    <row r="2939" spans="1:1">
      <c r="A2939" s="5" t="s">
        <v>4065</v>
      </c>
    </row>
    <row r="2940" spans="1:1">
      <c r="A2940" s="5" t="s">
        <v>4066</v>
      </c>
    </row>
    <row r="2941" spans="1:1">
      <c r="A2941" s="5" t="s">
        <v>4067</v>
      </c>
    </row>
    <row r="2942" spans="1:1">
      <c r="A2942" s="5" t="s">
        <v>4068</v>
      </c>
    </row>
    <row r="2943" spans="1:1">
      <c r="A2943" s="5" t="s">
        <v>4069</v>
      </c>
    </row>
    <row r="2944" spans="1:1">
      <c r="A2944" s="5" t="s">
        <v>4070</v>
      </c>
    </row>
    <row r="2945" spans="1:1">
      <c r="A2945" s="5" t="s">
        <v>4071</v>
      </c>
    </row>
    <row r="2946" spans="1:1">
      <c r="A2946" s="5" t="s">
        <v>4072</v>
      </c>
    </row>
    <row r="2947" spans="1:1">
      <c r="A2947" s="5" t="s">
        <v>4073</v>
      </c>
    </row>
    <row r="2948" spans="1:1">
      <c r="A2948" s="5" t="s">
        <v>4074</v>
      </c>
    </row>
    <row r="2949" spans="1:1">
      <c r="A2949" s="5" t="s">
        <v>4075</v>
      </c>
    </row>
    <row r="2950" spans="1:1">
      <c r="A2950" s="5" t="s">
        <v>4076</v>
      </c>
    </row>
    <row r="2951" spans="1:1">
      <c r="A2951" s="5" t="s">
        <v>4077</v>
      </c>
    </row>
    <row r="2952" spans="1:1">
      <c r="A2952" s="5" t="s">
        <v>4078</v>
      </c>
    </row>
    <row r="2953" spans="1:1">
      <c r="A2953" s="5" t="s">
        <v>4079</v>
      </c>
    </row>
    <row r="2954" spans="1:1">
      <c r="A2954" s="5" t="s">
        <v>4080</v>
      </c>
    </row>
    <row r="2955" spans="1:1">
      <c r="A2955" s="5" t="s">
        <v>4081</v>
      </c>
    </row>
    <row r="2956" spans="1:1">
      <c r="A2956" s="5" t="s">
        <v>4082</v>
      </c>
    </row>
    <row r="2957" spans="1:1">
      <c r="A2957" s="5" t="s">
        <v>4083</v>
      </c>
    </row>
    <row r="2958" spans="1:1">
      <c r="A2958" s="5" t="s">
        <v>4084</v>
      </c>
    </row>
    <row r="2959" spans="1:1">
      <c r="A2959" s="5" t="s">
        <v>4085</v>
      </c>
    </row>
    <row r="2960" spans="1:1">
      <c r="A2960" s="5" t="s">
        <v>4086</v>
      </c>
    </row>
    <row r="2961" spans="1:1">
      <c r="A2961" s="5" t="s">
        <v>4087</v>
      </c>
    </row>
    <row r="2962" spans="1:1">
      <c r="A2962" s="5" t="s">
        <v>4088</v>
      </c>
    </row>
    <row r="2963" spans="1:1">
      <c r="A2963" s="5" t="s">
        <v>4089</v>
      </c>
    </row>
    <row r="2964" spans="1:1">
      <c r="A2964" s="5" t="s">
        <v>4090</v>
      </c>
    </row>
    <row r="2965" spans="1:1">
      <c r="A2965" s="5" t="s">
        <v>4091</v>
      </c>
    </row>
    <row r="2966" spans="1:1">
      <c r="A2966" s="5" t="s">
        <v>4092</v>
      </c>
    </row>
    <row r="2967" spans="1:1">
      <c r="A2967" s="5" t="s">
        <v>4093</v>
      </c>
    </row>
    <row r="2968" spans="1:1">
      <c r="A2968" s="5" t="s">
        <v>4094</v>
      </c>
    </row>
    <row r="2969" spans="1:1">
      <c r="A2969" s="5" t="s">
        <v>4095</v>
      </c>
    </row>
    <row r="2970" spans="1:1">
      <c r="A2970" s="5" t="s">
        <v>4096</v>
      </c>
    </row>
    <row r="2971" spans="1:1">
      <c r="A2971" s="5" t="s">
        <v>4097</v>
      </c>
    </row>
    <row r="2972" spans="1:1">
      <c r="A2972" s="5" t="s">
        <v>4098</v>
      </c>
    </row>
    <row r="2973" spans="1:1">
      <c r="A2973" s="5" t="s">
        <v>4099</v>
      </c>
    </row>
    <row r="2974" spans="1:1">
      <c r="A2974" s="5" t="s">
        <v>4100</v>
      </c>
    </row>
    <row r="2975" spans="1:1">
      <c r="A2975" s="5" t="s">
        <v>4101</v>
      </c>
    </row>
    <row r="2976" spans="1:1">
      <c r="A2976" s="5" t="s">
        <v>4102</v>
      </c>
    </row>
    <row r="2977" spans="1:1">
      <c r="A2977" s="5" t="s">
        <v>4103</v>
      </c>
    </row>
    <row r="2978" spans="1:1">
      <c r="A2978" s="5" t="s">
        <v>4104</v>
      </c>
    </row>
    <row r="2979" spans="1:1">
      <c r="A2979" s="5" t="s">
        <v>4105</v>
      </c>
    </row>
    <row r="2980" spans="1:1">
      <c r="A2980" s="5" t="s">
        <v>4106</v>
      </c>
    </row>
    <row r="2981" spans="1:1">
      <c r="A2981" s="5" t="s">
        <v>4107</v>
      </c>
    </row>
    <row r="2982" spans="1:1">
      <c r="A2982" s="5" t="s">
        <v>4108</v>
      </c>
    </row>
    <row r="2983" spans="1:1">
      <c r="A2983" s="5" t="s">
        <v>4109</v>
      </c>
    </row>
    <row r="2984" spans="1:1">
      <c r="A2984" s="5" t="s">
        <v>4110</v>
      </c>
    </row>
    <row r="2985" spans="1:1">
      <c r="A2985" s="5" t="s">
        <v>4111</v>
      </c>
    </row>
    <row r="2986" spans="1:1">
      <c r="A2986" s="5" t="s">
        <v>4112</v>
      </c>
    </row>
    <row r="2987" spans="1:1">
      <c r="A2987" s="5" t="s">
        <v>4113</v>
      </c>
    </row>
    <row r="2988" spans="1:1">
      <c r="A2988" s="5" t="s">
        <v>4114</v>
      </c>
    </row>
    <row r="2989" spans="1:1">
      <c r="A2989" s="5" t="s">
        <v>4115</v>
      </c>
    </row>
    <row r="2990" spans="1:1">
      <c r="A2990" s="5" t="s">
        <v>4116</v>
      </c>
    </row>
    <row r="2991" spans="1:1">
      <c r="A2991" s="5" t="s">
        <v>4117</v>
      </c>
    </row>
    <row r="2992" spans="1:1">
      <c r="A2992" s="5" t="s">
        <v>4118</v>
      </c>
    </row>
    <row r="2993" spans="1:1">
      <c r="A2993" s="5" t="s">
        <v>4119</v>
      </c>
    </row>
    <row r="2994" spans="1:1">
      <c r="A2994" s="5" t="s">
        <v>4120</v>
      </c>
    </row>
    <row r="2995" spans="1:1">
      <c r="A2995" s="5" t="s">
        <v>4121</v>
      </c>
    </row>
    <row r="2996" spans="1:1">
      <c r="A2996" s="5" t="s">
        <v>4122</v>
      </c>
    </row>
    <row r="2997" spans="1:1">
      <c r="A2997" s="5" t="s">
        <v>4123</v>
      </c>
    </row>
    <row r="2998" spans="1:1">
      <c r="A2998" s="5" t="s">
        <v>4124</v>
      </c>
    </row>
    <row r="2999" spans="1:1">
      <c r="A2999" s="5" t="s">
        <v>4125</v>
      </c>
    </row>
    <row r="3000" spans="1:1">
      <c r="A3000" s="5" t="s">
        <v>4126</v>
      </c>
    </row>
    <row r="3001" spans="1:1">
      <c r="A3001" s="5" t="s">
        <v>4127</v>
      </c>
    </row>
    <row r="3002" spans="1:1">
      <c r="A3002" s="5" t="s">
        <v>4128</v>
      </c>
    </row>
    <row r="3003" spans="1:1">
      <c r="A3003" s="5" t="s">
        <v>4129</v>
      </c>
    </row>
    <row r="3004" spans="1:1">
      <c r="A3004" s="5" t="s">
        <v>4130</v>
      </c>
    </row>
    <row r="3005" spans="1:1">
      <c r="A3005" s="5" t="s">
        <v>4131</v>
      </c>
    </row>
    <row r="3006" spans="1:1">
      <c r="A3006" s="5" t="s">
        <v>4132</v>
      </c>
    </row>
    <row r="3007" spans="1:1">
      <c r="A3007" s="5" t="s">
        <v>4133</v>
      </c>
    </row>
    <row r="3008" spans="1:1">
      <c r="A3008" s="5" t="s">
        <v>4134</v>
      </c>
    </row>
    <row r="3009" spans="1:1">
      <c r="A3009" s="5" t="s">
        <v>4135</v>
      </c>
    </row>
    <row r="3010" spans="1:1">
      <c r="A3010" s="5" t="s">
        <v>4136</v>
      </c>
    </row>
    <row r="3011" spans="1:1">
      <c r="A3011" s="5" t="s">
        <v>4137</v>
      </c>
    </row>
    <row r="3012" spans="1:1">
      <c r="A3012" s="5" t="s">
        <v>4138</v>
      </c>
    </row>
    <row r="3013" spans="1:1">
      <c r="A3013" s="5" t="s">
        <v>4139</v>
      </c>
    </row>
    <row r="3014" spans="1:1">
      <c r="A3014" s="5" t="s">
        <v>4140</v>
      </c>
    </row>
    <row r="3015" spans="1:1">
      <c r="A3015" s="5" t="s">
        <v>4141</v>
      </c>
    </row>
    <row r="3016" spans="1:1">
      <c r="A3016" s="5" t="s">
        <v>4142</v>
      </c>
    </row>
    <row r="3017" spans="1:1">
      <c r="A3017" s="5" t="s">
        <v>4143</v>
      </c>
    </row>
    <row r="3018" spans="1:1">
      <c r="A3018" s="5" t="s">
        <v>4144</v>
      </c>
    </row>
    <row r="3019" spans="1:1">
      <c r="A3019" s="5" t="s">
        <v>4145</v>
      </c>
    </row>
    <row r="3020" spans="1:1">
      <c r="A3020" s="5" t="s">
        <v>4146</v>
      </c>
    </row>
    <row r="3021" spans="1:1">
      <c r="A3021" s="5" t="s">
        <v>4147</v>
      </c>
    </row>
    <row r="3022" spans="1:1">
      <c r="A3022" s="5" t="s">
        <v>4148</v>
      </c>
    </row>
    <row r="3023" spans="1:1">
      <c r="A3023" s="5" t="s">
        <v>4149</v>
      </c>
    </row>
    <row r="3024" spans="1:1">
      <c r="A3024" s="5" t="s">
        <v>4150</v>
      </c>
    </row>
    <row r="3025" spans="1:1">
      <c r="A3025" s="5" t="s">
        <v>4151</v>
      </c>
    </row>
    <row r="3026" spans="1:1">
      <c r="A3026" s="5" t="s">
        <v>4152</v>
      </c>
    </row>
    <row r="3027" spans="1:1">
      <c r="A3027" s="5" t="s">
        <v>4153</v>
      </c>
    </row>
    <row r="3028" spans="1:1">
      <c r="A3028" s="5" t="s">
        <v>4154</v>
      </c>
    </row>
    <row r="3029" spans="1:1">
      <c r="A3029" s="5" t="s">
        <v>4155</v>
      </c>
    </row>
    <row r="3030" spans="1:1">
      <c r="A3030" s="5" t="s">
        <v>4156</v>
      </c>
    </row>
    <row r="3031" spans="1:1">
      <c r="A3031" s="5" t="s">
        <v>4157</v>
      </c>
    </row>
    <row r="3032" spans="1:1">
      <c r="A3032" s="5" t="s">
        <v>4158</v>
      </c>
    </row>
    <row r="3033" spans="1:1">
      <c r="A3033" s="5" t="s">
        <v>4159</v>
      </c>
    </row>
    <row r="3034" spans="1:1">
      <c r="A3034" s="5" t="s">
        <v>4160</v>
      </c>
    </row>
    <row r="3035" spans="1:1">
      <c r="A3035" s="5" t="s">
        <v>4161</v>
      </c>
    </row>
    <row r="3036" spans="1:1">
      <c r="A3036" s="5" t="s">
        <v>4162</v>
      </c>
    </row>
    <row r="3037" spans="1:1">
      <c r="A3037" s="5" t="s">
        <v>4163</v>
      </c>
    </row>
    <row r="3038" spans="1:1">
      <c r="A3038" s="5" t="s">
        <v>4164</v>
      </c>
    </row>
    <row r="3039" spans="1:1">
      <c r="A3039" s="5" t="s">
        <v>4165</v>
      </c>
    </row>
    <row r="3040" spans="1:1">
      <c r="A3040" s="5" t="s">
        <v>4166</v>
      </c>
    </row>
    <row r="3041" spans="1:1">
      <c r="A3041" s="5" t="s">
        <v>4167</v>
      </c>
    </row>
    <row r="3042" spans="1:1">
      <c r="A3042" s="5" t="s">
        <v>4168</v>
      </c>
    </row>
    <row r="3043" spans="1:1">
      <c r="A3043" s="5" t="s">
        <v>4169</v>
      </c>
    </row>
    <row r="3044" spans="1:1">
      <c r="A3044" s="5" t="s">
        <v>4170</v>
      </c>
    </row>
    <row r="3045" spans="1:1">
      <c r="A3045" s="5" t="s">
        <v>4171</v>
      </c>
    </row>
    <row r="3046" spans="1:1">
      <c r="A3046" s="5" t="s">
        <v>4172</v>
      </c>
    </row>
    <row r="3047" spans="1:1">
      <c r="A3047" s="5" t="s">
        <v>4173</v>
      </c>
    </row>
    <row r="3048" spans="1:1">
      <c r="A3048" s="5" t="s">
        <v>4174</v>
      </c>
    </row>
    <row r="3049" spans="1:1">
      <c r="A3049" s="5" t="s">
        <v>4175</v>
      </c>
    </row>
    <row r="3050" spans="1:1">
      <c r="A3050" s="5" t="s">
        <v>4176</v>
      </c>
    </row>
    <row r="3051" spans="1:1">
      <c r="A3051" s="5" t="s">
        <v>4177</v>
      </c>
    </row>
    <row r="3052" spans="1:1">
      <c r="A3052" s="5" t="s">
        <v>4178</v>
      </c>
    </row>
    <row r="3053" spans="1:1">
      <c r="A3053" s="5" t="s">
        <v>4179</v>
      </c>
    </row>
    <row r="3054" spans="1:1">
      <c r="A3054" s="5" t="s">
        <v>4180</v>
      </c>
    </row>
    <row r="3055" spans="1:1">
      <c r="A3055" s="5" t="s">
        <v>4181</v>
      </c>
    </row>
    <row r="3056" spans="1:1">
      <c r="A3056" s="5" t="s">
        <v>4182</v>
      </c>
    </row>
    <row r="3057" spans="1:1">
      <c r="A3057" s="5" t="s">
        <v>4183</v>
      </c>
    </row>
    <row r="3058" spans="1:1">
      <c r="A3058" s="5" t="s">
        <v>4184</v>
      </c>
    </row>
    <row r="3059" spans="1:1">
      <c r="A3059" s="5" t="s">
        <v>4185</v>
      </c>
    </row>
    <row r="3060" spans="1:1">
      <c r="A3060" s="5" t="s">
        <v>4186</v>
      </c>
    </row>
    <row r="3061" spans="1:1">
      <c r="A3061" s="5" t="s">
        <v>4187</v>
      </c>
    </row>
    <row r="3062" spans="1:1">
      <c r="A3062" s="5" t="s">
        <v>4188</v>
      </c>
    </row>
    <row r="3063" spans="1:1">
      <c r="A3063" s="5" t="s">
        <v>4189</v>
      </c>
    </row>
    <row r="3064" spans="1:1">
      <c r="A3064" s="5" t="s">
        <v>4190</v>
      </c>
    </row>
    <row r="3065" spans="1:1">
      <c r="A3065" s="5" t="s">
        <v>4191</v>
      </c>
    </row>
    <row r="3066" spans="1:1">
      <c r="A3066" s="5" t="s">
        <v>4192</v>
      </c>
    </row>
    <row r="3067" spans="1:1">
      <c r="A3067" s="5" t="s">
        <v>4193</v>
      </c>
    </row>
    <row r="3068" spans="1:1">
      <c r="A3068" s="5" t="s">
        <v>4194</v>
      </c>
    </row>
    <row r="3069" spans="1:1">
      <c r="A3069" s="5" t="s">
        <v>4195</v>
      </c>
    </row>
    <row r="3070" spans="1:1">
      <c r="A3070" s="5" t="s">
        <v>4196</v>
      </c>
    </row>
    <row r="3071" spans="1:1">
      <c r="A3071" s="5" t="s">
        <v>4197</v>
      </c>
    </row>
    <row r="3072" spans="1:1">
      <c r="A3072" s="5" t="s">
        <v>4198</v>
      </c>
    </row>
    <row r="3073" spans="1:1">
      <c r="A3073" s="5" t="s">
        <v>4199</v>
      </c>
    </row>
    <row r="3074" spans="1:1">
      <c r="A3074" s="5" t="s">
        <v>4200</v>
      </c>
    </row>
    <row r="3075" spans="1:1">
      <c r="A3075" s="5" t="s">
        <v>4201</v>
      </c>
    </row>
    <row r="3076" spans="1:1">
      <c r="A3076" s="5" t="s">
        <v>4202</v>
      </c>
    </row>
    <row r="3077" spans="1:1">
      <c r="A3077" s="5" t="s">
        <v>4203</v>
      </c>
    </row>
    <row r="3078" spans="1:1">
      <c r="A3078" s="5" t="s">
        <v>4204</v>
      </c>
    </row>
    <row r="3079" spans="1:1">
      <c r="A3079" s="5" t="s">
        <v>4205</v>
      </c>
    </row>
    <row r="3080" spans="1:1">
      <c r="A3080" s="5" t="s">
        <v>4206</v>
      </c>
    </row>
    <row r="3081" spans="1:1">
      <c r="A3081" s="5" t="s">
        <v>4207</v>
      </c>
    </row>
    <row r="3082" spans="1:1">
      <c r="A3082" s="5" t="s">
        <v>4208</v>
      </c>
    </row>
    <row r="3083" spans="1:1">
      <c r="A3083" s="5" t="s">
        <v>4209</v>
      </c>
    </row>
    <row r="3084" spans="1:1">
      <c r="A3084" s="5" t="s">
        <v>4210</v>
      </c>
    </row>
    <row r="3085" spans="1:1">
      <c r="A3085" s="5" t="s">
        <v>4211</v>
      </c>
    </row>
    <row r="3086" spans="1:1">
      <c r="A3086" s="5" t="s">
        <v>4212</v>
      </c>
    </row>
    <row r="3087" spans="1:1">
      <c r="A3087" s="5" t="s">
        <v>4213</v>
      </c>
    </row>
    <row r="3088" spans="1:1">
      <c r="A3088" s="5" t="s">
        <v>4214</v>
      </c>
    </row>
    <row r="3089" spans="1:1">
      <c r="A3089" s="5" t="s">
        <v>4215</v>
      </c>
    </row>
    <row r="3090" spans="1:1">
      <c r="A3090" s="5" t="s">
        <v>4216</v>
      </c>
    </row>
    <row r="3091" spans="1:1">
      <c r="A3091" s="5" t="s">
        <v>4217</v>
      </c>
    </row>
    <row r="3092" spans="1:1">
      <c r="A3092" s="5" t="s">
        <v>4218</v>
      </c>
    </row>
    <row r="3093" spans="1:1">
      <c r="A3093" s="5" t="s">
        <v>4219</v>
      </c>
    </row>
    <row r="3094" spans="1:1">
      <c r="A3094" s="5" t="s">
        <v>4220</v>
      </c>
    </row>
    <row r="3095" spans="1:1">
      <c r="A3095" s="5" t="s">
        <v>4221</v>
      </c>
    </row>
    <row r="3096" spans="1:1">
      <c r="A3096" s="5" t="s">
        <v>4222</v>
      </c>
    </row>
    <row r="3097" spans="1:1">
      <c r="A3097" s="5" t="s">
        <v>4223</v>
      </c>
    </row>
    <row r="3098" spans="1:1">
      <c r="A3098" s="5" t="s">
        <v>4224</v>
      </c>
    </row>
    <row r="3099" spans="1:1">
      <c r="A3099" s="5" t="s">
        <v>4225</v>
      </c>
    </row>
    <row r="3100" spans="1:1">
      <c r="A3100" s="5" t="s">
        <v>4226</v>
      </c>
    </row>
    <row r="3101" spans="1:1">
      <c r="A3101" s="5" t="s">
        <v>4227</v>
      </c>
    </row>
    <row r="3102" spans="1:1">
      <c r="A3102" s="5" t="s">
        <v>4228</v>
      </c>
    </row>
    <row r="3103" spans="1:1">
      <c r="A3103" s="5" t="s">
        <v>4229</v>
      </c>
    </row>
    <row r="3104" spans="1:1">
      <c r="A3104" s="5" t="s">
        <v>4230</v>
      </c>
    </row>
    <row r="3105" spans="1:1">
      <c r="A3105" s="5" t="s">
        <v>4231</v>
      </c>
    </row>
    <row r="3106" spans="1:1">
      <c r="A3106" s="5" t="s">
        <v>4232</v>
      </c>
    </row>
    <row r="3107" spans="1:1">
      <c r="A3107" s="5" t="s">
        <v>4233</v>
      </c>
    </row>
    <row r="3108" spans="1:1">
      <c r="A3108" s="5" t="s">
        <v>4234</v>
      </c>
    </row>
    <row r="3109" spans="1:1">
      <c r="A3109" s="5" t="s">
        <v>4235</v>
      </c>
    </row>
    <row r="3110" spans="1:1">
      <c r="A3110" s="5" t="s">
        <v>4236</v>
      </c>
    </row>
    <row r="3111" spans="1:1">
      <c r="A3111" s="5" t="s">
        <v>4237</v>
      </c>
    </row>
    <row r="3112" spans="1:1">
      <c r="A3112" s="5" t="s">
        <v>4238</v>
      </c>
    </row>
    <row r="3113" spans="1:1">
      <c r="A3113" s="5" t="s">
        <v>4239</v>
      </c>
    </row>
    <row r="3114" spans="1:1">
      <c r="A3114" s="5" t="s">
        <v>4240</v>
      </c>
    </row>
    <row r="3115" spans="1:1">
      <c r="A3115" s="5" t="s">
        <v>4241</v>
      </c>
    </row>
    <row r="3116" spans="1:1">
      <c r="A3116" s="5" t="s">
        <v>4242</v>
      </c>
    </row>
    <row r="3117" spans="1:1">
      <c r="A3117" s="5" t="s">
        <v>4243</v>
      </c>
    </row>
    <row r="3118" spans="1:1">
      <c r="A3118" s="5" t="s">
        <v>4244</v>
      </c>
    </row>
    <row r="3119" spans="1:1">
      <c r="A3119" s="5" t="s">
        <v>4245</v>
      </c>
    </row>
    <row r="3120" spans="1:1">
      <c r="A3120" s="5" t="s">
        <v>4246</v>
      </c>
    </row>
    <row r="3121" spans="1:1">
      <c r="A3121" s="5" t="s">
        <v>4247</v>
      </c>
    </row>
    <row r="3122" spans="1:1">
      <c r="A3122" s="5" t="s">
        <v>4248</v>
      </c>
    </row>
    <row r="3123" spans="1:1">
      <c r="A3123" s="5" t="s">
        <v>4249</v>
      </c>
    </row>
    <row r="3124" spans="1:1">
      <c r="A3124" s="5" t="s">
        <v>4250</v>
      </c>
    </row>
    <row r="3125" spans="1:1">
      <c r="A3125" s="5" t="s">
        <v>4251</v>
      </c>
    </row>
    <row r="3126" spans="1:1">
      <c r="A3126" s="5" t="s">
        <v>4252</v>
      </c>
    </row>
    <row r="3127" spans="1:1">
      <c r="A3127" s="5" t="s">
        <v>4253</v>
      </c>
    </row>
    <row r="3128" spans="1:1">
      <c r="A3128" s="5" t="s">
        <v>4254</v>
      </c>
    </row>
    <row r="3129" spans="1:1">
      <c r="A3129" s="5" t="s">
        <v>4255</v>
      </c>
    </row>
    <row r="3130" spans="1:1">
      <c r="A3130" s="5" t="s">
        <v>4256</v>
      </c>
    </row>
    <row r="3131" spans="1:1">
      <c r="A3131" s="5" t="s">
        <v>4257</v>
      </c>
    </row>
    <row r="3132" spans="1:1">
      <c r="A3132" s="5" t="s">
        <v>4258</v>
      </c>
    </row>
    <row r="3133" spans="1:1">
      <c r="A3133" s="5" t="s">
        <v>4259</v>
      </c>
    </row>
    <row r="3134" spans="1:1">
      <c r="A3134" s="5" t="s">
        <v>4260</v>
      </c>
    </row>
    <row r="3135" spans="1:1">
      <c r="A3135" s="5" t="s">
        <v>4261</v>
      </c>
    </row>
    <row r="3136" spans="1:1">
      <c r="A3136" s="5" t="s">
        <v>4262</v>
      </c>
    </row>
    <row r="3137" spans="1:1">
      <c r="A3137" s="5" t="s">
        <v>4263</v>
      </c>
    </row>
    <row r="3138" spans="1:1">
      <c r="A3138" s="5" t="s">
        <v>4264</v>
      </c>
    </row>
    <row r="3139" spans="1:1">
      <c r="A3139" s="5" t="s">
        <v>4265</v>
      </c>
    </row>
    <row r="3140" spans="1:1">
      <c r="A3140" s="5" t="s">
        <v>4266</v>
      </c>
    </row>
    <row r="3141" spans="1:1">
      <c r="A3141" s="5" t="s">
        <v>4267</v>
      </c>
    </row>
    <row r="3142" spans="1:1">
      <c r="A3142" s="5" t="s">
        <v>4268</v>
      </c>
    </row>
    <row r="3143" spans="1:1">
      <c r="A3143" s="5" t="s">
        <v>4269</v>
      </c>
    </row>
    <row r="3144" spans="1:1">
      <c r="A3144" s="5" t="s">
        <v>4270</v>
      </c>
    </row>
    <row r="3145" spans="1:1">
      <c r="A3145" s="5" t="s">
        <v>4271</v>
      </c>
    </row>
    <row r="3146" spans="1:1">
      <c r="A3146" s="5" t="s">
        <v>4272</v>
      </c>
    </row>
    <row r="3147" spans="1:1">
      <c r="A3147" s="5" t="s">
        <v>4273</v>
      </c>
    </row>
    <row r="3148" spans="1:1">
      <c r="A3148" s="5" t="s">
        <v>4274</v>
      </c>
    </row>
    <row r="3149" spans="1:1">
      <c r="A3149" s="5" t="s">
        <v>4275</v>
      </c>
    </row>
    <row r="3150" spans="1:1">
      <c r="A3150" s="5" t="s">
        <v>4276</v>
      </c>
    </row>
    <row r="3151" spans="1:1">
      <c r="A3151" s="5" t="s">
        <v>4277</v>
      </c>
    </row>
    <row r="3152" spans="1:1">
      <c r="A3152" s="5" t="s">
        <v>4278</v>
      </c>
    </row>
    <row r="3153" spans="1:1">
      <c r="A3153" s="5" t="s">
        <v>4279</v>
      </c>
    </row>
    <row r="3154" spans="1:1">
      <c r="A3154" s="5" t="s">
        <v>4280</v>
      </c>
    </row>
    <row r="3155" spans="1:1">
      <c r="A3155" s="5" t="s">
        <v>4281</v>
      </c>
    </row>
    <row r="3156" spans="1:1">
      <c r="A3156" s="5" t="s">
        <v>4282</v>
      </c>
    </row>
    <row r="3157" spans="1:1">
      <c r="A3157" s="5" t="s">
        <v>4283</v>
      </c>
    </row>
    <row r="3158" spans="1:1">
      <c r="A3158" s="5" t="s">
        <v>4284</v>
      </c>
    </row>
    <row r="3159" spans="1:1">
      <c r="A3159" s="5" t="s">
        <v>4285</v>
      </c>
    </row>
    <row r="3160" spans="1:1">
      <c r="A3160" s="5" t="s">
        <v>4286</v>
      </c>
    </row>
    <row r="3161" spans="1:1">
      <c r="A3161" s="5" t="s">
        <v>4287</v>
      </c>
    </row>
    <row r="3162" spans="1:1">
      <c r="A3162" s="5" t="s">
        <v>4288</v>
      </c>
    </row>
    <row r="3163" spans="1:1">
      <c r="A3163" s="5" t="s">
        <v>4289</v>
      </c>
    </row>
    <row r="3164" spans="1:1">
      <c r="A3164" s="5" t="s">
        <v>4290</v>
      </c>
    </row>
    <row r="3165" spans="1:1">
      <c r="A3165" s="5" t="s">
        <v>4291</v>
      </c>
    </row>
    <row r="3166" spans="1:1">
      <c r="A3166" s="5" t="s">
        <v>4292</v>
      </c>
    </row>
    <row r="3167" spans="1:1">
      <c r="A3167" s="5" t="s">
        <v>4293</v>
      </c>
    </row>
    <row r="3168" spans="1:1">
      <c r="A3168" s="5" t="s">
        <v>4294</v>
      </c>
    </row>
    <row r="3169" spans="1:1">
      <c r="A3169" s="5" t="s">
        <v>4295</v>
      </c>
    </row>
    <row r="3170" spans="1:1">
      <c r="A3170" s="5" t="s">
        <v>4296</v>
      </c>
    </row>
    <row r="3171" spans="1:1">
      <c r="A3171" s="5" t="s">
        <v>4297</v>
      </c>
    </row>
    <row r="3172" spans="1:1">
      <c r="A3172" s="5" t="s">
        <v>4298</v>
      </c>
    </row>
    <row r="3173" spans="1:1">
      <c r="A3173" s="5" t="s">
        <v>4299</v>
      </c>
    </row>
    <row r="3174" spans="1:1">
      <c r="A3174" s="5" t="s">
        <v>4300</v>
      </c>
    </row>
    <row r="3175" spans="1:1">
      <c r="A3175" s="5" t="s">
        <v>4301</v>
      </c>
    </row>
    <row r="3176" spans="1:1">
      <c r="A3176" s="5" t="s">
        <v>4302</v>
      </c>
    </row>
    <row r="3177" spans="1:1">
      <c r="A3177" s="5" t="s">
        <v>4303</v>
      </c>
    </row>
    <row r="3178" spans="1:1">
      <c r="A3178" s="5" t="s">
        <v>4304</v>
      </c>
    </row>
    <row r="3179" spans="1:1">
      <c r="A3179" s="5" t="s">
        <v>4305</v>
      </c>
    </row>
    <row r="3180" spans="1:1">
      <c r="A3180" s="5" t="s">
        <v>4306</v>
      </c>
    </row>
    <row r="3181" spans="1:1">
      <c r="A3181" s="5" t="s">
        <v>4307</v>
      </c>
    </row>
    <row r="3182" spans="1:1">
      <c r="A3182" s="5" t="s">
        <v>4308</v>
      </c>
    </row>
    <row r="3183" spans="1:1">
      <c r="A3183" s="5" t="s">
        <v>4309</v>
      </c>
    </row>
    <row r="3184" spans="1:1">
      <c r="A3184" s="5" t="s">
        <v>4310</v>
      </c>
    </row>
    <row r="3185" spans="1:1">
      <c r="A3185" s="5" t="s">
        <v>4311</v>
      </c>
    </row>
    <row r="3186" spans="1:1">
      <c r="A3186" s="5" t="s">
        <v>4312</v>
      </c>
    </row>
    <row r="3187" spans="1:1">
      <c r="A3187" s="5" t="s">
        <v>4313</v>
      </c>
    </row>
    <row r="3188" spans="1:1">
      <c r="A3188" s="5" t="s">
        <v>4314</v>
      </c>
    </row>
    <row r="3189" spans="1:1">
      <c r="A3189" s="5" t="s">
        <v>4315</v>
      </c>
    </row>
    <row r="3190" spans="1:1">
      <c r="A3190" s="5" t="s">
        <v>4316</v>
      </c>
    </row>
    <row r="3191" spans="1:1">
      <c r="A3191" s="5" t="s">
        <v>4317</v>
      </c>
    </row>
    <row r="3192" spans="1:1">
      <c r="A3192" s="5" t="s">
        <v>4318</v>
      </c>
    </row>
    <row r="3193" spans="1:1">
      <c r="A3193" s="5" t="s">
        <v>4319</v>
      </c>
    </row>
    <row r="3194" spans="1:1">
      <c r="A3194" s="5" t="s">
        <v>4320</v>
      </c>
    </row>
    <row r="3195" spans="1:1">
      <c r="A3195" s="5" t="s">
        <v>4321</v>
      </c>
    </row>
    <row r="3196" spans="1:1">
      <c r="A3196" s="5" t="s">
        <v>4322</v>
      </c>
    </row>
    <row r="3197" spans="1:1">
      <c r="A3197" s="5" t="s">
        <v>4323</v>
      </c>
    </row>
    <row r="3198" spans="1:1">
      <c r="A3198" s="5" t="s">
        <v>4324</v>
      </c>
    </row>
    <row r="3199" spans="1:1">
      <c r="A3199" s="5" t="s">
        <v>4325</v>
      </c>
    </row>
    <row r="3200" spans="1:1">
      <c r="A3200" s="5" t="s">
        <v>4326</v>
      </c>
    </row>
    <row r="3201" spans="1:1">
      <c r="A3201" s="5" t="s">
        <v>4327</v>
      </c>
    </row>
    <row r="3202" spans="1:1">
      <c r="A3202" s="5" t="s">
        <v>4328</v>
      </c>
    </row>
    <row r="3203" spans="1:1">
      <c r="A3203" s="5" t="s">
        <v>4329</v>
      </c>
    </row>
    <row r="3204" spans="1:1">
      <c r="A3204" s="5" t="s">
        <v>4330</v>
      </c>
    </row>
    <row r="3205" spans="1:1">
      <c r="A3205" s="5" t="s">
        <v>4331</v>
      </c>
    </row>
    <row r="3206" spans="1:1">
      <c r="A3206" s="5" t="s">
        <v>4332</v>
      </c>
    </row>
    <row r="3207" spans="1:1">
      <c r="A3207" s="5" t="s">
        <v>4333</v>
      </c>
    </row>
    <row r="3208" spans="1:1">
      <c r="A3208" s="5" t="s">
        <v>4334</v>
      </c>
    </row>
    <row r="3209" spans="1:1">
      <c r="A3209" s="5" t="s">
        <v>1666</v>
      </c>
    </row>
    <row r="3210" spans="1:1">
      <c r="A3210" s="5" t="s">
        <v>1667</v>
      </c>
    </row>
    <row r="3211" spans="1:1">
      <c r="A3211" s="5" t="s">
        <v>4335</v>
      </c>
    </row>
    <row r="3212" spans="1:1">
      <c r="A3212" s="5" t="s">
        <v>4336</v>
      </c>
    </row>
    <row r="3213" spans="1:1">
      <c r="A3213" s="5" t="s">
        <v>4337</v>
      </c>
    </row>
    <row r="3214" spans="1:1">
      <c r="A3214" s="5" t="s">
        <v>4338</v>
      </c>
    </row>
    <row r="3215" spans="1:1">
      <c r="A3215" s="5" t="s">
        <v>4339</v>
      </c>
    </row>
    <row r="3216" spans="1:1">
      <c r="A3216" s="5" t="s">
        <v>4340</v>
      </c>
    </row>
    <row r="3217" spans="1:1">
      <c r="A3217" s="5" t="s">
        <v>4341</v>
      </c>
    </row>
    <row r="3218" spans="1:1">
      <c r="A3218" s="5" t="s">
        <v>4342</v>
      </c>
    </row>
    <row r="3219" spans="1:1">
      <c r="A3219" s="5" t="s">
        <v>4343</v>
      </c>
    </row>
    <row r="3220" spans="1:1">
      <c r="A3220" s="5" t="s">
        <v>4344</v>
      </c>
    </row>
    <row r="3221" spans="1:1">
      <c r="A3221" s="5" t="s">
        <v>4345</v>
      </c>
    </row>
    <row r="3222" spans="1:1">
      <c r="A3222" s="5" t="s">
        <v>4346</v>
      </c>
    </row>
    <row r="3223" spans="1:1">
      <c r="A3223" s="5" t="s">
        <v>4347</v>
      </c>
    </row>
    <row r="3224" spans="1:1">
      <c r="A3224" s="5" t="s">
        <v>4348</v>
      </c>
    </row>
    <row r="3225" spans="1:1">
      <c r="A3225" s="5" t="s">
        <v>4349</v>
      </c>
    </row>
    <row r="3226" spans="1:1">
      <c r="A3226" s="5" t="s">
        <v>4350</v>
      </c>
    </row>
    <row r="3227" spans="1:1">
      <c r="A3227" s="5" t="s">
        <v>4351</v>
      </c>
    </row>
    <row r="3228" spans="1:1">
      <c r="A3228" s="5" t="s">
        <v>4352</v>
      </c>
    </row>
    <row r="3229" spans="1:1">
      <c r="A3229" s="5" t="s">
        <v>4353</v>
      </c>
    </row>
    <row r="3230" spans="1:1">
      <c r="A3230" s="5" t="s">
        <v>4354</v>
      </c>
    </row>
    <row r="3231" spans="1:1">
      <c r="A3231" s="5" t="s">
        <v>4355</v>
      </c>
    </row>
    <row r="3232" spans="1:1">
      <c r="A3232" s="5" t="s">
        <v>4356</v>
      </c>
    </row>
    <row r="3233" spans="1:1">
      <c r="A3233" s="5" t="s">
        <v>4357</v>
      </c>
    </row>
    <row r="3234" spans="1:1">
      <c r="A3234" s="5" t="s">
        <v>4358</v>
      </c>
    </row>
    <row r="3235" spans="1:1">
      <c r="A3235" s="5" t="s">
        <v>4359</v>
      </c>
    </row>
    <row r="3236" spans="1:1">
      <c r="A3236" s="5" t="s">
        <v>4360</v>
      </c>
    </row>
    <row r="3237" spans="1:1">
      <c r="A3237" s="5" t="s">
        <v>4361</v>
      </c>
    </row>
    <row r="3238" spans="1:1">
      <c r="A3238" s="5" t="s">
        <v>4362</v>
      </c>
    </row>
    <row r="3239" spans="1:1">
      <c r="A3239" s="5" t="s">
        <v>4363</v>
      </c>
    </row>
    <row r="3240" spans="1:1">
      <c r="A3240" s="5" t="s">
        <v>4364</v>
      </c>
    </row>
    <row r="3241" spans="1:1">
      <c r="A3241" s="5" t="s">
        <v>4365</v>
      </c>
    </row>
    <row r="3242" spans="1:1">
      <c r="A3242" s="5" t="s">
        <v>4366</v>
      </c>
    </row>
    <row r="3243" spans="1:1">
      <c r="A3243" s="5" t="s">
        <v>4367</v>
      </c>
    </row>
    <row r="3244" spans="1:1">
      <c r="A3244" s="5" t="s">
        <v>4368</v>
      </c>
    </row>
    <row r="3245" spans="1:1">
      <c r="A3245" s="5" t="s">
        <v>4369</v>
      </c>
    </row>
    <row r="3246" spans="1:1">
      <c r="A3246" s="5" t="s">
        <v>4370</v>
      </c>
    </row>
    <row r="3247" spans="1:1">
      <c r="A3247" s="5" t="s">
        <v>4371</v>
      </c>
    </row>
    <row r="3248" spans="1:1">
      <c r="A3248" s="5" t="s">
        <v>4372</v>
      </c>
    </row>
    <row r="3249" spans="1:1">
      <c r="A3249" s="5" t="s">
        <v>1670</v>
      </c>
    </row>
    <row r="3250" spans="1:1">
      <c r="A3250" s="5" t="s">
        <v>4373</v>
      </c>
    </row>
    <row r="3251" spans="1:1">
      <c r="A3251" s="5" t="s">
        <v>4374</v>
      </c>
    </row>
    <row r="3252" spans="1:1">
      <c r="A3252" s="5" t="s">
        <v>4375</v>
      </c>
    </row>
    <row r="3253" spans="1:1">
      <c r="A3253" s="5" t="s">
        <v>4376</v>
      </c>
    </row>
    <row r="3254" spans="1:1">
      <c r="A3254" s="5" t="s">
        <v>4377</v>
      </c>
    </row>
    <row r="3255" spans="1:1">
      <c r="A3255" s="5" t="s">
        <v>1672</v>
      </c>
    </row>
    <row r="3256" spans="1:1">
      <c r="A3256" s="5" t="s">
        <v>4378</v>
      </c>
    </row>
    <row r="3257" spans="1:1">
      <c r="A3257" s="5" t="s">
        <v>4379</v>
      </c>
    </row>
    <row r="3258" spans="1:1">
      <c r="A3258" s="5" t="s">
        <v>4380</v>
      </c>
    </row>
    <row r="3259" spans="1:1">
      <c r="A3259" s="5" t="s">
        <v>4381</v>
      </c>
    </row>
    <row r="3260" spans="1:1">
      <c r="A3260" s="5" t="s">
        <v>4382</v>
      </c>
    </row>
    <row r="3261" spans="1:1">
      <c r="A3261" s="5" t="s">
        <v>4383</v>
      </c>
    </row>
    <row r="3262" spans="1:1">
      <c r="A3262" s="5" t="s">
        <v>4384</v>
      </c>
    </row>
    <row r="3263" spans="1:1">
      <c r="A3263" s="5" t="s">
        <v>4385</v>
      </c>
    </row>
    <row r="3264" spans="1:1">
      <c r="A3264" s="5" t="s">
        <v>4386</v>
      </c>
    </row>
    <row r="3265" spans="1:1">
      <c r="A3265" s="5" t="s">
        <v>4387</v>
      </c>
    </row>
    <row r="3266" spans="1:1">
      <c r="A3266" s="5" t="s">
        <v>4388</v>
      </c>
    </row>
    <row r="3267" spans="1:1">
      <c r="A3267" s="5" t="s">
        <v>4389</v>
      </c>
    </row>
    <row r="3268" spans="1:1">
      <c r="A3268" s="5" t="s">
        <v>4390</v>
      </c>
    </row>
    <row r="3269" spans="1:1">
      <c r="A3269" s="5" t="s">
        <v>4391</v>
      </c>
    </row>
    <row r="3270" spans="1:1">
      <c r="A3270" s="5" t="s">
        <v>4392</v>
      </c>
    </row>
    <row r="3271" spans="1:1">
      <c r="A3271" s="5" t="s">
        <v>4393</v>
      </c>
    </row>
    <row r="3272" spans="1:1">
      <c r="A3272" s="5" t="s">
        <v>4394</v>
      </c>
    </row>
    <row r="3273" spans="1:1">
      <c r="A3273" s="5" t="s">
        <v>4395</v>
      </c>
    </row>
    <row r="3274" spans="1:1">
      <c r="A3274" s="5" t="s">
        <v>4396</v>
      </c>
    </row>
    <row r="3275" spans="1:1">
      <c r="A3275" s="5" t="s">
        <v>4397</v>
      </c>
    </row>
    <row r="3276" spans="1:1">
      <c r="A3276" s="5" t="s">
        <v>4398</v>
      </c>
    </row>
    <row r="3277" spans="1:1">
      <c r="A3277" s="5" t="s">
        <v>4399</v>
      </c>
    </row>
    <row r="3278" spans="1:1">
      <c r="A3278" s="5" t="s">
        <v>4400</v>
      </c>
    </row>
    <row r="3279" spans="1:1">
      <c r="A3279" s="5" t="s">
        <v>4401</v>
      </c>
    </row>
    <row r="3280" spans="1:1">
      <c r="A3280" s="5" t="s">
        <v>4402</v>
      </c>
    </row>
    <row r="3281" spans="1:1">
      <c r="A3281" s="5" t="s">
        <v>4403</v>
      </c>
    </row>
    <row r="3282" spans="1:1">
      <c r="A3282" s="5" t="s">
        <v>4404</v>
      </c>
    </row>
    <row r="3283" spans="1:1">
      <c r="A3283" s="5" t="s">
        <v>4405</v>
      </c>
    </row>
    <row r="3284" spans="1:1">
      <c r="A3284" s="5" t="s">
        <v>4406</v>
      </c>
    </row>
    <row r="3285" spans="1:1">
      <c r="A3285" s="5" t="s">
        <v>4407</v>
      </c>
    </row>
    <row r="3286" spans="1:1">
      <c r="A3286" s="5" t="s">
        <v>4408</v>
      </c>
    </row>
    <row r="3287" spans="1:1">
      <c r="A3287" s="5" t="s">
        <v>4409</v>
      </c>
    </row>
    <row r="3288" spans="1:1">
      <c r="A3288" s="5" t="s">
        <v>4410</v>
      </c>
    </row>
    <row r="3289" spans="1:1">
      <c r="A3289" s="5" t="s">
        <v>4411</v>
      </c>
    </row>
    <row r="3290" spans="1:1">
      <c r="A3290" s="5" t="s">
        <v>4412</v>
      </c>
    </row>
    <row r="3291" spans="1:1">
      <c r="A3291" s="5" t="s">
        <v>4413</v>
      </c>
    </row>
    <row r="3292" spans="1:1">
      <c r="A3292" s="5" t="s">
        <v>4414</v>
      </c>
    </row>
    <row r="3293" spans="1:1">
      <c r="A3293" s="5" t="s">
        <v>4415</v>
      </c>
    </row>
    <row r="3294" spans="1:1">
      <c r="A3294" s="5" t="s">
        <v>4416</v>
      </c>
    </row>
    <row r="3295" spans="1:1">
      <c r="A3295" s="5" t="s">
        <v>4417</v>
      </c>
    </row>
    <row r="3296" spans="1:1">
      <c r="A3296" s="5" t="s">
        <v>4418</v>
      </c>
    </row>
    <row r="3297" spans="1:1">
      <c r="A3297" s="5" t="s">
        <v>4419</v>
      </c>
    </row>
    <row r="3298" spans="1:1">
      <c r="A3298" s="5" t="s">
        <v>4420</v>
      </c>
    </row>
    <row r="3299" spans="1:1">
      <c r="A3299" s="5" t="s">
        <v>4421</v>
      </c>
    </row>
    <row r="3300" spans="1:1">
      <c r="A3300" s="5" t="s">
        <v>4422</v>
      </c>
    </row>
    <row r="3301" spans="1:1">
      <c r="A3301" s="5" t="s">
        <v>4423</v>
      </c>
    </row>
    <row r="3302" spans="1:1">
      <c r="A3302" s="5" t="s">
        <v>4424</v>
      </c>
    </row>
    <row r="3303" spans="1:1">
      <c r="A3303" s="5" t="s">
        <v>4425</v>
      </c>
    </row>
    <row r="3304" spans="1:1">
      <c r="A3304" s="5" t="s">
        <v>4426</v>
      </c>
    </row>
    <row r="3305" spans="1:1">
      <c r="A3305" s="5" t="s">
        <v>4427</v>
      </c>
    </row>
    <row r="3306" spans="1:1">
      <c r="A3306" s="5" t="s">
        <v>4428</v>
      </c>
    </row>
    <row r="3307" spans="1:1">
      <c r="A3307" s="5" t="s">
        <v>4429</v>
      </c>
    </row>
    <row r="3308" spans="1:1">
      <c r="A3308" s="5" t="s">
        <v>4430</v>
      </c>
    </row>
    <row r="3309" spans="1:1">
      <c r="A3309" s="5" t="s">
        <v>4431</v>
      </c>
    </row>
    <row r="3310" spans="1:1">
      <c r="A3310" s="5" t="s">
        <v>4432</v>
      </c>
    </row>
    <row r="3311" spans="1:1">
      <c r="A3311" s="5" t="s">
        <v>4433</v>
      </c>
    </row>
    <row r="3312" spans="1:1">
      <c r="A3312" s="5" t="s">
        <v>4434</v>
      </c>
    </row>
    <row r="3313" spans="1:1">
      <c r="A3313" s="5" t="s">
        <v>4435</v>
      </c>
    </row>
    <row r="3314" spans="1:1">
      <c r="A3314" s="5" t="s">
        <v>4436</v>
      </c>
    </row>
    <row r="3315" spans="1:1">
      <c r="A3315" s="5" t="s">
        <v>4437</v>
      </c>
    </row>
    <row r="3316" spans="1:1">
      <c r="A3316" s="5" t="s">
        <v>4438</v>
      </c>
    </row>
    <row r="3317" spans="1:1">
      <c r="A3317" s="5" t="s">
        <v>4439</v>
      </c>
    </row>
    <row r="3318" spans="1:1">
      <c r="A3318" s="5" t="s">
        <v>4440</v>
      </c>
    </row>
    <row r="3319" spans="1:1">
      <c r="A3319" s="5" t="s">
        <v>4441</v>
      </c>
    </row>
    <row r="3320" spans="1:1">
      <c r="A3320" s="5" t="s">
        <v>4442</v>
      </c>
    </row>
    <row r="3321" spans="1:1">
      <c r="A3321" s="5" t="s">
        <v>4443</v>
      </c>
    </row>
    <row r="3322" spans="1:1">
      <c r="A3322" s="5" t="s">
        <v>4444</v>
      </c>
    </row>
    <row r="3323" spans="1:1">
      <c r="A3323" s="5" t="s">
        <v>4445</v>
      </c>
    </row>
    <row r="3324" spans="1:1">
      <c r="A3324" s="5" t="s">
        <v>4446</v>
      </c>
    </row>
    <row r="3325" spans="1:1">
      <c r="A3325" s="5" t="s">
        <v>4447</v>
      </c>
    </row>
    <row r="3326" spans="1:1">
      <c r="A3326" s="5" t="s">
        <v>4448</v>
      </c>
    </row>
    <row r="3327" spans="1:1">
      <c r="A3327" s="5" t="s">
        <v>4449</v>
      </c>
    </row>
    <row r="3328" spans="1:1">
      <c r="A3328" s="5" t="s">
        <v>4450</v>
      </c>
    </row>
    <row r="3329" spans="1:1">
      <c r="A3329" s="5" t="s">
        <v>4451</v>
      </c>
    </row>
    <row r="3330" spans="1:1">
      <c r="A3330" s="5" t="s">
        <v>4452</v>
      </c>
    </row>
    <row r="3331" spans="1:1">
      <c r="A3331" s="5" t="s">
        <v>4453</v>
      </c>
    </row>
    <row r="3332" spans="1:1">
      <c r="A3332" s="5" t="s">
        <v>4454</v>
      </c>
    </row>
    <row r="3333" spans="1:1">
      <c r="A3333" s="5" t="s">
        <v>4455</v>
      </c>
    </row>
    <row r="3334" spans="1:1">
      <c r="A3334" s="5" t="s">
        <v>4456</v>
      </c>
    </row>
    <row r="3335" spans="1:1">
      <c r="A3335" s="5" t="s">
        <v>4457</v>
      </c>
    </row>
    <row r="3336" spans="1:1">
      <c r="A3336" s="5" t="s">
        <v>4458</v>
      </c>
    </row>
    <row r="3337" spans="1:1">
      <c r="A3337" s="5" t="s">
        <v>4459</v>
      </c>
    </row>
    <row r="3338" spans="1:1">
      <c r="A3338" s="5" t="s">
        <v>4460</v>
      </c>
    </row>
    <row r="3339" spans="1:1">
      <c r="A3339" s="5" t="s">
        <v>4461</v>
      </c>
    </row>
    <row r="3340" spans="1:1">
      <c r="A3340" s="5" t="s">
        <v>4462</v>
      </c>
    </row>
    <row r="3341" spans="1:1">
      <c r="A3341" s="5" t="s">
        <v>4463</v>
      </c>
    </row>
    <row r="3342" spans="1:1">
      <c r="A3342" s="5" t="s">
        <v>4464</v>
      </c>
    </row>
    <row r="3343" spans="1:1">
      <c r="A3343" s="5" t="s">
        <v>4465</v>
      </c>
    </row>
    <row r="3344" spans="1:1">
      <c r="A3344" s="5" t="s">
        <v>4466</v>
      </c>
    </row>
    <row r="3345" spans="1:1">
      <c r="A3345" s="5" t="s">
        <v>4467</v>
      </c>
    </row>
    <row r="3346" spans="1:1">
      <c r="A3346" s="5" t="s">
        <v>4468</v>
      </c>
    </row>
    <row r="3347" spans="1:1">
      <c r="A3347" s="5" t="s">
        <v>4469</v>
      </c>
    </row>
    <row r="3348" spans="1:1">
      <c r="A3348" s="5" t="s">
        <v>4470</v>
      </c>
    </row>
    <row r="3349" spans="1:1">
      <c r="A3349" s="5" t="s">
        <v>4471</v>
      </c>
    </row>
    <row r="3350" spans="1:1">
      <c r="A3350" s="5" t="s">
        <v>4472</v>
      </c>
    </row>
    <row r="3351" spans="1:1">
      <c r="A3351" s="5" t="s">
        <v>4473</v>
      </c>
    </row>
    <row r="3352" spans="1:1">
      <c r="A3352" s="5" t="s">
        <v>4474</v>
      </c>
    </row>
    <row r="3353" spans="1:1">
      <c r="A3353" s="5" t="s">
        <v>4475</v>
      </c>
    </row>
    <row r="3354" spans="1:1">
      <c r="A3354" s="5" t="s">
        <v>4476</v>
      </c>
    </row>
    <row r="3355" spans="1:1">
      <c r="A3355" s="5" t="s">
        <v>4477</v>
      </c>
    </row>
    <row r="3356" spans="1:1">
      <c r="A3356" s="5" t="s">
        <v>4478</v>
      </c>
    </row>
    <row r="3357" spans="1:1">
      <c r="A3357" s="5" t="s">
        <v>4479</v>
      </c>
    </row>
    <row r="3358" spans="1:1">
      <c r="A3358" s="5" t="s">
        <v>4480</v>
      </c>
    </row>
    <row r="3359" spans="1:1">
      <c r="A3359" s="5" t="s">
        <v>4481</v>
      </c>
    </row>
    <row r="3360" spans="1:1">
      <c r="A3360" s="5" t="s">
        <v>4482</v>
      </c>
    </row>
    <row r="3361" spans="1:1">
      <c r="A3361" s="5" t="s">
        <v>4483</v>
      </c>
    </row>
    <row r="3362" spans="1:1">
      <c r="A3362" s="5" t="s">
        <v>4484</v>
      </c>
    </row>
    <row r="3363" spans="1:1">
      <c r="A3363" s="5" t="s">
        <v>4485</v>
      </c>
    </row>
    <row r="3364" spans="1:1">
      <c r="A3364" s="5" t="s">
        <v>4486</v>
      </c>
    </row>
    <row r="3365" spans="1:1">
      <c r="A3365" s="5" t="s">
        <v>4487</v>
      </c>
    </row>
    <row r="3366" spans="1:1">
      <c r="A3366" s="5" t="s">
        <v>4488</v>
      </c>
    </row>
    <row r="3367" spans="1:1">
      <c r="A3367" s="5" t="s">
        <v>4489</v>
      </c>
    </row>
    <row r="3368" spans="1:1">
      <c r="A3368" s="5" t="s">
        <v>4490</v>
      </c>
    </row>
    <row r="3369" spans="1:1">
      <c r="A3369" s="5" t="s">
        <v>4491</v>
      </c>
    </row>
    <row r="3370" spans="1:1">
      <c r="A3370" s="5" t="s">
        <v>4492</v>
      </c>
    </row>
    <row r="3371" spans="1:1">
      <c r="A3371" s="5" t="s">
        <v>4493</v>
      </c>
    </row>
    <row r="3372" spans="1:1">
      <c r="A3372" s="5" t="s">
        <v>4494</v>
      </c>
    </row>
    <row r="3373" spans="1:1">
      <c r="A3373" s="5" t="s">
        <v>4495</v>
      </c>
    </row>
    <row r="3374" spans="1:1">
      <c r="A3374" s="5" t="s">
        <v>4496</v>
      </c>
    </row>
    <row r="3375" spans="1:1">
      <c r="A3375" s="5" t="s">
        <v>4497</v>
      </c>
    </row>
    <row r="3376" spans="1:1">
      <c r="A3376" s="5" t="s">
        <v>4498</v>
      </c>
    </row>
    <row r="3377" spans="1:1">
      <c r="A3377" s="5" t="s">
        <v>4499</v>
      </c>
    </row>
    <row r="3378" spans="1:1">
      <c r="A3378" s="5" t="s">
        <v>4500</v>
      </c>
    </row>
    <row r="3379" spans="1:1">
      <c r="A3379" s="5" t="s">
        <v>4501</v>
      </c>
    </row>
    <row r="3380" spans="1:1">
      <c r="A3380" s="5" t="s">
        <v>4502</v>
      </c>
    </row>
    <row r="3381" spans="1:1">
      <c r="A3381" s="5" t="s">
        <v>4503</v>
      </c>
    </row>
    <row r="3382" spans="1:1">
      <c r="A3382" s="5" t="s">
        <v>4504</v>
      </c>
    </row>
    <row r="3383" spans="1:1">
      <c r="A3383" s="5" t="s">
        <v>4505</v>
      </c>
    </row>
    <row r="3384" spans="1:1">
      <c r="A3384" s="5" t="s">
        <v>4506</v>
      </c>
    </row>
    <row r="3385" spans="1:1">
      <c r="A3385" s="5" t="s">
        <v>4507</v>
      </c>
    </row>
    <row r="3386" spans="1:1">
      <c r="A3386" s="5" t="s">
        <v>4508</v>
      </c>
    </row>
    <row r="3387" spans="1:1">
      <c r="A3387" s="5" t="s">
        <v>4509</v>
      </c>
    </row>
    <row r="3388" spans="1:1">
      <c r="A3388" s="5" t="s">
        <v>4510</v>
      </c>
    </row>
    <row r="3389" spans="1:1">
      <c r="A3389" s="5" t="s">
        <v>4511</v>
      </c>
    </row>
    <row r="3390" spans="1:1">
      <c r="A3390" s="5" t="s">
        <v>4512</v>
      </c>
    </row>
    <row r="3391" spans="1:1">
      <c r="A3391" s="5" t="s">
        <v>4513</v>
      </c>
    </row>
    <row r="3392" spans="1:1">
      <c r="A3392" s="5" t="s">
        <v>4514</v>
      </c>
    </row>
    <row r="3393" spans="1:1">
      <c r="A3393" s="5" t="s">
        <v>4515</v>
      </c>
    </row>
    <row r="3394" spans="1:1">
      <c r="A3394" s="5" t="s">
        <v>4516</v>
      </c>
    </row>
    <row r="3395" spans="1:1">
      <c r="A3395" s="5" t="s">
        <v>4517</v>
      </c>
    </row>
    <row r="3396" spans="1:1">
      <c r="A3396" s="5" t="s">
        <v>4518</v>
      </c>
    </row>
    <row r="3397" spans="1:1">
      <c r="A3397" s="5" t="s">
        <v>4519</v>
      </c>
    </row>
    <row r="3398" spans="1:1">
      <c r="A3398" s="5" t="s">
        <v>4520</v>
      </c>
    </row>
    <row r="3399" spans="1:1">
      <c r="A3399" s="5" t="s">
        <v>4521</v>
      </c>
    </row>
    <row r="3400" spans="1:1">
      <c r="A3400" s="5" t="s">
        <v>4522</v>
      </c>
    </row>
    <row r="3401" spans="1:1">
      <c r="A3401" s="5" t="s">
        <v>4523</v>
      </c>
    </row>
    <row r="3402" spans="1:1">
      <c r="A3402" s="5" t="s">
        <v>4524</v>
      </c>
    </row>
    <row r="3403" spans="1:1">
      <c r="A3403" s="5" t="s">
        <v>4525</v>
      </c>
    </row>
    <row r="3404" spans="1:1">
      <c r="A3404" s="5" t="s">
        <v>4526</v>
      </c>
    </row>
    <row r="3405" spans="1:1">
      <c r="A3405" s="5" t="s">
        <v>4527</v>
      </c>
    </row>
    <row r="3406" spans="1:1">
      <c r="A3406" s="5" t="s">
        <v>4528</v>
      </c>
    </row>
    <row r="3407" spans="1:1">
      <c r="A3407" s="5" t="s">
        <v>4529</v>
      </c>
    </row>
    <row r="3408" spans="1:1">
      <c r="A3408" s="5" t="s">
        <v>4530</v>
      </c>
    </row>
    <row r="3409" spans="1:1">
      <c r="A3409" s="5" t="s">
        <v>4531</v>
      </c>
    </row>
    <row r="3410" spans="1:1">
      <c r="A3410" s="5" t="s">
        <v>4532</v>
      </c>
    </row>
    <row r="3411" spans="1:1">
      <c r="A3411" s="5" t="s">
        <v>4533</v>
      </c>
    </row>
    <row r="3412" spans="1:1">
      <c r="A3412" s="5" t="s">
        <v>4534</v>
      </c>
    </row>
    <row r="3413" spans="1:1">
      <c r="A3413" s="5" t="s">
        <v>4535</v>
      </c>
    </row>
    <row r="3414" spans="1:1">
      <c r="A3414" s="5" t="s">
        <v>4536</v>
      </c>
    </row>
    <row r="3415" spans="1:1">
      <c r="A3415" s="5" t="s">
        <v>4537</v>
      </c>
    </row>
    <row r="3416" spans="1:1">
      <c r="A3416" s="5" t="s">
        <v>4538</v>
      </c>
    </row>
    <row r="3417" spans="1:1">
      <c r="A3417" s="5" t="s">
        <v>4539</v>
      </c>
    </row>
    <row r="3418" spans="1:1">
      <c r="A3418" s="5" t="s">
        <v>4540</v>
      </c>
    </row>
    <row r="3419" spans="1:1">
      <c r="A3419" s="5" t="s">
        <v>4541</v>
      </c>
    </row>
    <row r="3420" spans="1:1">
      <c r="A3420" s="5" t="s">
        <v>4542</v>
      </c>
    </row>
    <row r="3421" spans="1:1">
      <c r="A3421" s="5" t="s">
        <v>4543</v>
      </c>
    </row>
    <row r="3422" spans="1:1">
      <c r="A3422" s="5" t="s">
        <v>4544</v>
      </c>
    </row>
    <row r="3423" spans="1:1">
      <c r="A3423" s="5" t="s">
        <v>4545</v>
      </c>
    </row>
    <row r="3424" spans="1:1">
      <c r="A3424" s="5" t="s">
        <v>4546</v>
      </c>
    </row>
    <row r="3425" spans="1:1">
      <c r="A3425" s="5" t="s">
        <v>4547</v>
      </c>
    </row>
    <row r="3426" spans="1:1">
      <c r="A3426" s="5" t="s">
        <v>4548</v>
      </c>
    </row>
    <row r="3427" spans="1:1">
      <c r="A3427" s="5" t="s">
        <v>4549</v>
      </c>
    </row>
    <row r="3428" spans="1:1">
      <c r="A3428" s="5" t="s">
        <v>4550</v>
      </c>
    </row>
    <row r="3429" spans="1:1">
      <c r="A3429" s="5" t="s">
        <v>4551</v>
      </c>
    </row>
    <row r="3430" spans="1:1">
      <c r="A3430" s="5" t="s">
        <v>4552</v>
      </c>
    </row>
    <row r="3431" spans="1:1">
      <c r="A3431" s="5" t="s">
        <v>4553</v>
      </c>
    </row>
    <row r="3432" spans="1:1">
      <c r="A3432" s="5" t="s">
        <v>4554</v>
      </c>
    </row>
    <row r="3433" spans="1:1">
      <c r="A3433" s="5" t="s">
        <v>4555</v>
      </c>
    </row>
    <row r="3434" spans="1:1">
      <c r="A3434" s="5" t="s">
        <v>4556</v>
      </c>
    </row>
    <row r="3435" spans="1:1">
      <c r="A3435" s="5" t="s">
        <v>4557</v>
      </c>
    </row>
    <row r="3436" spans="1:1">
      <c r="A3436" s="5" t="s">
        <v>4558</v>
      </c>
    </row>
    <row r="3437" spans="1:1">
      <c r="A3437" s="5" t="s">
        <v>4559</v>
      </c>
    </row>
    <row r="3438" spans="1:1">
      <c r="A3438" s="5" t="s">
        <v>4560</v>
      </c>
    </row>
    <row r="3439" spans="1:1">
      <c r="A3439" s="5" t="s">
        <v>4561</v>
      </c>
    </row>
    <row r="3440" spans="1:1">
      <c r="A3440" s="5" t="s">
        <v>4562</v>
      </c>
    </row>
    <row r="3441" spans="1:1">
      <c r="A3441" s="5" t="s">
        <v>4563</v>
      </c>
    </row>
    <row r="3442" spans="1:1">
      <c r="A3442" s="5" t="s">
        <v>4564</v>
      </c>
    </row>
    <row r="3443" spans="1:1">
      <c r="A3443" s="5" t="s">
        <v>4565</v>
      </c>
    </row>
    <row r="3444" spans="1:1">
      <c r="A3444" s="5" t="s">
        <v>4566</v>
      </c>
    </row>
    <row r="3445" spans="1:1">
      <c r="A3445" s="5" t="s">
        <v>4567</v>
      </c>
    </row>
    <row r="3446" spans="1:1">
      <c r="A3446" s="5" t="s">
        <v>4568</v>
      </c>
    </row>
    <row r="3447" spans="1:1">
      <c r="A3447" s="5" t="s">
        <v>4569</v>
      </c>
    </row>
    <row r="3448" spans="1:1">
      <c r="A3448" s="5" t="s">
        <v>4570</v>
      </c>
    </row>
    <row r="3449" spans="1:1">
      <c r="A3449" s="5" t="s">
        <v>4571</v>
      </c>
    </row>
    <row r="3450" spans="1:1">
      <c r="A3450" s="5" t="s">
        <v>4572</v>
      </c>
    </row>
    <row r="3451" spans="1:1">
      <c r="A3451" s="5" t="s">
        <v>4573</v>
      </c>
    </row>
    <row r="3452" spans="1:1">
      <c r="A3452" s="5" t="s">
        <v>4574</v>
      </c>
    </row>
    <row r="3453" spans="1:1">
      <c r="A3453" s="5" t="s">
        <v>4575</v>
      </c>
    </row>
    <row r="3454" spans="1:1">
      <c r="A3454" s="5" t="s">
        <v>4576</v>
      </c>
    </row>
    <row r="3455" spans="1:1">
      <c r="A3455" s="5" t="s">
        <v>4577</v>
      </c>
    </row>
    <row r="3456" spans="1:1">
      <c r="A3456" s="5" t="s">
        <v>4578</v>
      </c>
    </row>
    <row r="3457" spans="1:1">
      <c r="A3457" s="5" t="s">
        <v>4579</v>
      </c>
    </row>
    <row r="3458" spans="1:1">
      <c r="A3458" s="5" t="s">
        <v>4580</v>
      </c>
    </row>
    <row r="3459" spans="1:1">
      <c r="A3459" s="5" t="s">
        <v>4581</v>
      </c>
    </row>
    <row r="3460" spans="1:1">
      <c r="A3460" s="5" t="s">
        <v>4582</v>
      </c>
    </row>
    <row r="3461" spans="1:1">
      <c r="A3461" s="5" t="s">
        <v>4583</v>
      </c>
    </row>
    <row r="3462" spans="1:1">
      <c r="A3462" s="5" t="s">
        <v>4584</v>
      </c>
    </row>
    <row r="3463" spans="1:1">
      <c r="A3463" s="5" t="s">
        <v>4585</v>
      </c>
    </row>
    <row r="3464" spans="1:1">
      <c r="A3464" s="5" t="s">
        <v>4586</v>
      </c>
    </row>
    <row r="3465" spans="1:1">
      <c r="A3465" s="5" t="s">
        <v>4587</v>
      </c>
    </row>
    <row r="3466" spans="1:1">
      <c r="A3466" s="5" t="s">
        <v>4588</v>
      </c>
    </row>
    <row r="3467" spans="1:1">
      <c r="A3467" s="5" t="s">
        <v>4589</v>
      </c>
    </row>
    <row r="3468" spans="1:1">
      <c r="A3468" s="5" t="s">
        <v>4590</v>
      </c>
    </row>
    <row r="3469" spans="1:1">
      <c r="A3469" s="5" t="s">
        <v>4591</v>
      </c>
    </row>
    <row r="3470" spans="1:1">
      <c r="A3470" s="5" t="s">
        <v>4592</v>
      </c>
    </row>
    <row r="3471" spans="1:1">
      <c r="A3471" s="5" t="s">
        <v>4593</v>
      </c>
    </row>
    <row r="3472" spans="1:1">
      <c r="A3472" s="5" t="s">
        <v>4594</v>
      </c>
    </row>
    <row r="3473" spans="1:1">
      <c r="A3473" s="5" t="s">
        <v>4595</v>
      </c>
    </row>
    <row r="3474" spans="1:1">
      <c r="A3474" s="5" t="s">
        <v>4596</v>
      </c>
    </row>
    <row r="3475" spans="1:1">
      <c r="A3475" s="5" t="s">
        <v>4597</v>
      </c>
    </row>
    <row r="3476" spans="1:1">
      <c r="A3476" s="5" t="s">
        <v>4598</v>
      </c>
    </row>
    <row r="3477" spans="1:1">
      <c r="A3477" s="5" t="s">
        <v>4599</v>
      </c>
    </row>
    <row r="3478" spans="1:1">
      <c r="A3478" s="5" t="s">
        <v>4600</v>
      </c>
    </row>
    <row r="3479" spans="1:1">
      <c r="A3479" s="5" t="s">
        <v>4601</v>
      </c>
    </row>
    <row r="3480" spans="1:1">
      <c r="A3480" s="5" t="s">
        <v>4602</v>
      </c>
    </row>
    <row r="3481" spans="1:1">
      <c r="A3481" s="5" t="s">
        <v>4603</v>
      </c>
    </row>
    <row r="3482" spans="1:1">
      <c r="A3482" s="5" t="s">
        <v>4604</v>
      </c>
    </row>
    <row r="3483" spans="1:1">
      <c r="A3483" s="5" t="s">
        <v>4605</v>
      </c>
    </row>
    <row r="3484" spans="1:1">
      <c r="A3484" s="5" t="s">
        <v>4606</v>
      </c>
    </row>
    <row r="3485" spans="1:1">
      <c r="A3485" s="5" t="s">
        <v>4607</v>
      </c>
    </row>
    <row r="3486" spans="1:1">
      <c r="A3486" s="5" t="s">
        <v>4608</v>
      </c>
    </row>
    <row r="3487" spans="1:1">
      <c r="A3487" s="5" t="s">
        <v>4609</v>
      </c>
    </row>
    <row r="3488" spans="1:1">
      <c r="A3488" s="5" t="s">
        <v>4610</v>
      </c>
    </row>
    <row r="3489" spans="1:1">
      <c r="A3489" s="5" t="s">
        <v>4611</v>
      </c>
    </row>
    <row r="3490" spans="1:1">
      <c r="A3490" s="5" t="s">
        <v>4612</v>
      </c>
    </row>
    <row r="3491" spans="1:1">
      <c r="A3491" s="5" t="s">
        <v>4613</v>
      </c>
    </row>
    <row r="3492" spans="1:1">
      <c r="A3492" s="5" t="s">
        <v>4614</v>
      </c>
    </row>
    <row r="3493" spans="1:1">
      <c r="A3493" s="5" t="s">
        <v>4615</v>
      </c>
    </row>
    <row r="3494" spans="1:1">
      <c r="A3494" s="5" t="s">
        <v>4616</v>
      </c>
    </row>
    <row r="3495" spans="1:1">
      <c r="A3495" s="5" t="s">
        <v>4617</v>
      </c>
    </row>
    <row r="3496" spans="1:1">
      <c r="A3496" s="5" t="s">
        <v>4618</v>
      </c>
    </row>
    <row r="3497" spans="1:1">
      <c r="A3497" s="5" t="s">
        <v>4619</v>
      </c>
    </row>
    <row r="3498" spans="1:1">
      <c r="A3498" s="5" t="s">
        <v>4620</v>
      </c>
    </row>
    <row r="3499" spans="1:1">
      <c r="A3499" s="5" t="s">
        <v>4621</v>
      </c>
    </row>
    <row r="3500" spans="1:1">
      <c r="A3500" s="5" t="s">
        <v>4622</v>
      </c>
    </row>
    <row r="3501" spans="1:1">
      <c r="A3501" s="5" t="s">
        <v>4623</v>
      </c>
    </row>
    <row r="3502" spans="1:1">
      <c r="A3502" s="5" t="s">
        <v>4624</v>
      </c>
    </row>
    <row r="3503" spans="1:1">
      <c r="A3503" s="5" t="s">
        <v>4625</v>
      </c>
    </row>
    <row r="3504" spans="1:1">
      <c r="A3504" s="5" t="s">
        <v>4626</v>
      </c>
    </row>
    <row r="3505" spans="1:1">
      <c r="A3505" s="5" t="s">
        <v>4627</v>
      </c>
    </row>
    <row r="3506" spans="1:1">
      <c r="A3506" s="5" t="s">
        <v>4628</v>
      </c>
    </row>
    <row r="3507" spans="1:1">
      <c r="A3507" s="5" t="s">
        <v>4629</v>
      </c>
    </row>
    <row r="3508" spans="1:1">
      <c r="A3508" s="5" t="s">
        <v>4630</v>
      </c>
    </row>
    <row r="3509" spans="1:1">
      <c r="A3509" s="5" t="s">
        <v>4631</v>
      </c>
    </row>
    <row r="3510" spans="1:1">
      <c r="A3510" s="5" t="s">
        <v>4632</v>
      </c>
    </row>
    <row r="3511" spans="1:1">
      <c r="A3511" s="5" t="s">
        <v>4633</v>
      </c>
    </row>
    <row r="3512" spans="1:1">
      <c r="A3512" s="5" t="s">
        <v>4634</v>
      </c>
    </row>
    <row r="3513" spans="1:1">
      <c r="A3513" s="5" t="s">
        <v>4635</v>
      </c>
    </row>
    <row r="3514" spans="1:1">
      <c r="A3514" s="5" t="s">
        <v>4636</v>
      </c>
    </row>
    <row r="3515" spans="1:1">
      <c r="A3515" s="5" t="s">
        <v>4637</v>
      </c>
    </row>
    <row r="3516" spans="1:1">
      <c r="A3516" s="5" t="s">
        <v>4638</v>
      </c>
    </row>
    <row r="3517" spans="1:1">
      <c r="A3517" s="5" t="s">
        <v>4639</v>
      </c>
    </row>
    <row r="3518" spans="1:1">
      <c r="A3518" s="5" t="s">
        <v>4640</v>
      </c>
    </row>
    <row r="3519" spans="1:1">
      <c r="A3519" s="5" t="s">
        <v>4641</v>
      </c>
    </row>
    <row r="3520" spans="1:1">
      <c r="A3520" s="5" t="s">
        <v>4642</v>
      </c>
    </row>
    <row r="3521" spans="1:1">
      <c r="A3521" s="5" t="s">
        <v>4643</v>
      </c>
    </row>
    <row r="3522" spans="1:1">
      <c r="A3522" s="5" t="s">
        <v>4644</v>
      </c>
    </row>
    <row r="3523" spans="1:1">
      <c r="A3523" s="5" t="s">
        <v>4645</v>
      </c>
    </row>
    <row r="3524" spans="1:1">
      <c r="A3524" s="5" t="s">
        <v>4646</v>
      </c>
    </row>
    <row r="3525" spans="1:1">
      <c r="A3525" s="5" t="s">
        <v>4647</v>
      </c>
    </row>
    <row r="3526" spans="1:1">
      <c r="A3526" s="5" t="s">
        <v>4648</v>
      </c>
    </row>
    <row r="3527" spans="1:1">
      <c r="A3527" s="5" t="s">
        <v>4649</v>
      </c>
    </row>
    <row r="3528" spans="1:1">
      <c r="A3528" s="5" t="s">
        <v>4650</v>
      </c>
    </row>
    <row r="3529" spans="1:1">
      <c r="A3529" s="5" t="s">
        <v>1679</v>
      </c>
    </row>
    <row r="3530" spans="1:1">
      <c r="A3530" s="5" t="s">
        <v>4651</v>
      </c>
    </row>
    <row r="3531" spans="1:1">
      <c r="A3531" s="5" t="s">
        <v>4652</v>
      </c>
    </row>
    <row r="3532" spans="1:1">
      <c r="A3532" s="5" t="s">
        <v>4653</v>
      </c>
    </row>
    <row r="3533" spans="1:1">
      <c r="A3533" s="5" t="s">
        <v>4654</v>
      </c>
    </row>
    <row r="3534" spans="1:1">
      <c r="A3534" s="5" t="s">
        <v>4655</v>
      </c>
    </row>
    <row r="3535" spans="1:1">
      <c r="A3535" s="5" t="s">
        <v>4656</v>
      </c>
    </row>
    <row r="3536" spans="1:1">
      <c r="A3536" s="5" t="s">
        <v>4657</v>
      </c>
    </row>
    <row r="3537" spans="1:1">
      <c r="A3537" s="5" t="s">
        <v>4658</v>
      </c>
    </row>
    <row r="3538" spans="1:1">
      <c r="A3538" s="5" t="s">
        <v>4659</v>
      </c>
    </row>
    <row r="3539" spans="1:1">
      <c r="A3539" s="5" t="s">
        <v>4660</v>
      </c>
    </row>
    <row r="3540" spans="1:1">
      <c r="A3540" s="5" t="s">
        <v>4661</v>
      </c>
    </row>
    <row r="3541" spans="1:1">
      <c r="A3541" s="5" t="s">
        <v>4662</v>
      </c>
    </row>
    <row r="3542" spans="1:1">
      <c r="A3542" s="5" t="s">
        <v>4663</v>
      </c>
    </row>
    <row r="3543" spans="1:1">
      <c r="A3543" s="5" t="s">
        <v>4664</v>
      </c>
    </row>
    <row r="3544" spans="1:1">
      <c r="A3544" s="5" t="s">
        <v>4665</v>
      </c>
    </row>
    <row r="3545" spans="1:1">
      <c r="A3545" s="5" t="s">
        <v>4666</v>
      </c>
    </row>
    <row r="3546" spans="1:1">
      <c r="A3546" s="5" t="s">
        <v>4667</v>
      </c>
    </row>
    <row r="3547" spans="1:1">
      <c r="A3547" s="5" t="s">
        <v>4668</v>
      </c>
    </row>
    <row r="3548" spans="1:1">
      <c r="A3548" s="5" t="s">
        <v>1681</v>
      </c>
    </row>
    <row r="3549" spans="1:1">
      <c r="A3549" s="5" t="s">
        <v>1682</v>
      </c>
    </row>
    <row r="3550" spans="1:1">
      <c r="A3550" s="5" t="s">
        <v>4669</v>
      </c>
    </row>
    <row r="3551" spans="1:1">
      <c r="A3551" s="5" t="s">
        <v>1683</v>
      </c>
    </row>
    <row r="3552" spans="1:1">
      <c r="A3552" s="5" t="s">
        <v>1684</v>
      </c>
    </row>
    <row r="3553" spans="1:1">
      <c r="A3553" s="5" t="s">
        <v>1685</v>
      </c>
    </row>
    <row r="3554" spans="1:1">
      <c r="A3554" s="5" t="s">
        <v>1686</v>
      </c>
    </row>
    <row r="3555" spans="1:1">
      <c r="A3555" s="5" t="s">
        <v>4670</v>
      </c>
    </row>
    <row r="3556" spans="1:1">
      <c r="A3556" s="5" t="s">
        <v>1688</v>
      </c>
    </row>
    <row r="3557" spans="1:1">
      <c r="A3557" s="5" t="s">
        <v>4671</v>
      </c>
    </row>
    <row r="3558" spans="1:1">
      <c r="A3558" s="5" t="s">
        <v>1689</v>
      </c>
    </row>
    <row r="3559" spans="1:1">
      <c r="A3559" s="5" t="s">
        <v>1690</v>
      </c>
    </row>
    <row r="3560" spans="1:1">
      <c r="A3560" s="5" t="s">
        <v>1691</v>
      </c>
    </row>
    <row r="3561" spans="1:1">
      <c r="A3561" s="5" t="s">
        <v>1692</v>
      </c>
    </row>
    <row r="3562" spans="1:1">
      <c r="A3562" s="5" t="s">
        <v>1693</v>
      </c>
    </row>
    <row r="3563" spans="1:1">
      <c r="A3563" s="5" t="s">
        <v>4672</v>
      </c>
    </row>
    <row r="3564" spans="1:1">
      <c r="A3564" s="5" t="s">
        <v>4673</v>
      </c>
    </row>
    <row r="3565" spans="1:1">
      <c r="A3565" s="5" t="s">
        <v>4674</v>
      </c>
    </row>
    <row r="3566" spans="1:1">
      <c r="A3566" s="5" t="s">
        <v>4675</v>
      </c>
    </row>
    <row r="3567" spans="1:1">
      <c r="A3567" s="5" t="s">
        <v>4676</v>
      </c>
    </row>
    <row r="3568" spans="1:1">
      <c r="A3568" s="5" t="s">
        <v>4677</v>
      </c>
    </row>
    <row r="3569" spans="1:1">
      <c r="A3569" s="5" t="s">
        <v>4678</v>
      </c>
    </row>
    <row r="3570" spans="1:1">
      <c r="A3570" s="5" t="s">
        <v>4679</v>
      </c>
    </row>
    <row r="3571" spans="1:1">
      <c r="A3571" s="5" t="s">
        <v>1694</v>
      </c>
    </row>
    <row r="3572" spans="1:1">
      <c r="A3572" s="5" t="s">
        <v>4680</v>
      </c>
    </row>
    <row r="3573" spans="1:1">
      <c r="A3573" s="5" t="s">
        <v>1695</v>
      </c>
    </row>
    <row r="3574" spans="1:1">
      <c r="A3574" s="5" t="s">
        <v>4681</v>
      </c>
    </row>
    <row r="3575" spans="1:1">
      <c r="A3575" s="5" t="s">
        <v>4682</v>
      </c>
    </row>
    <row r="3576" spans="1:1">
      <c r="A3576" s="5" t="s">
        <v>4683</v>
      </c>
    </row>
    <row r="3577" spans="1:1">
      <c r="A3577" s="5" t="s">
        <v>4684</v>
      </c>
    </row>
    <row r="3578" spans="1:1">
      <c r="A3578" s="5" t="s">
        <v>4685</v>
      </c>
    </row>
    <row r="3579" spans="1:1">
      <c r="A3579" s="5" t="s">
        <v>4686</v>
      </c>
    </row>
    <row r="3580" spans="1:1">
      <c r="A3580" s="5" t="s">
        <v>4687</v>
      </c>
    </row>
    <row r="3581" spans="1:1">
      <c r="A3581" s="5" t="s">
        <v>4688</v>
      </c>
    </row>
    <row r="3582" spans="1:1">
      <c r="A3582" s="5" t="s">
        <v>4689</v>
      </c>
    </row>
    <row r="3583" spans="1:1">
      <c r="A3583" s="5" t="s">
        <v>4690</v>
      </c>
    </row>
    <row r="3584" spans="1:1">
      <c r="A3584" s="5" t="s">
        <v>4691</v>
      </c>
    </row>
    <row r="3585" spans="1:1">
      <c r="A3585" s="5" t="s">
        <v>4692</v>
      </c>
    </row>
    <row r="3586" spans="1:1">
      <c r="A3586" s="5" t="s">
        <v>4693</v>
      </c>
    </row>
    <row r="3587" spans="1:1">
      <c r="A3587" s="5" t="s">
        <v>4694</v>
      </c>
    </row>
    <row r="3588" spans="1:1">
      <c r="A3588" s="5" t="s">
        <v>4695</v>
      </c>
    </row>
    <row r="3589" spans="1:1">
      <c r="A3589" s="5" t="s">
        <v>4696</v>
      </c>
    </row>
    <row r="3590" spans="1:1">
      <c r="A3590" s="5" t="s">
        <v>4697</v>
      </c>
    </row>
    <row r="3591" spans="1:1">
      <c r="A3591" s="5" t="s">
        <v>4698</v>
      </c>
    </row>
    <row r="3592" spans="1:1">
      <c r="A3592" s="5" t="s">
        <v>4699</v>
      </c>
    </row>
    <row r="3593" spans="1:1">
      <c r="A3593" s="5" t="s">
        <v>4700</v>
      </c>
    </row>
    <row r="3594" spans="1:1">
      <c r="A3594" s="5" t="s">
        <v>4701</v>
      </c>
    </row>
    <row r="3595" spans="1:1">
      <c r="A3595" s="5" t="s">
        <v>4702</v>
      </c>
    </row>
    <row r="3596" spans="1:1">
      <c r="A3596" s="5" t="s">
        <v>4703</v>
      </c>
    </row>
    <row r="3597" spans="1:1">
      <c r="A3597" s="5" t="s">
        <v>4704</v>
      </c>
    </row>
    <row r="3598" spans="1:1">
      <c r="A3598" s="5" t="s">
        <v>4705</v>
      </c>
    </row>
    <row r="3599" spans="1:1">
      <c r="A3599" s="5" t="s">
        <v>4706</v>
      </c>
    </row>
    <row r="3600" spans="1:1">
      <c r="A3600" s="5" t="s">
        <v>4707</v>
      </c>
    </row>
    <row r="3601" spans="1:1">
      <c r="A3601" s="5" t="s">
        <v>4708</v>
      </c>
    </row>
    <row r="3602" spans="1:1">
      <c r="A3602" s="5" t="s">
        <v>4709</v>
      </c>
    </row>
    <row r="3603" spans="1:1">
      <c r="A3603" s="5" t="s">
        <v>4710</v>
      </c>
    </row>
    <row r="3604" spans="1:1">
      <c r="A3604" s="5" t="s">
        <v>4711</v>
      </c>
    </row>
    <row r="3605" spans="1:1">
      <c r="A3605" s="5" t="s">
        <v>4712</v>
      </c>
    </row>
    <row r="3606" spans="1:1">
      <c r="A3606" s="5" t="s">
        <v>1697</v>
      </c>
    </row>
    <row r="3607" spans="1:1">
      <c r="A3607" s="5" t="s">
        <v>1698</v>
      </c>
    </row>
    <row r="3608" spans="1:1">
      <c r="A3608" s="5" t="s">
        <v>4713</v>
      </c>
    </row>
    <row r="3609" spans="1:1">
      <c r="A3609" s="5" t="s">
        <v>4714</v>
      </c>
    </row>
    <row r="3610" spans="1:1">
      <c r="A3610" s="5" t="s">
        <v>4715</v>
      </c>
    </row>
    <row r="3611" spans="1:1">
      <c r="A3611" s="5" t="s">
        <v>4716</v>
      </c>
    </row>
    <row r="3612" spans="1:1">
      <c r="A3612" s="5" t="s">
        <v>4717</v>
      </c>
    </row>
    <row r="3613" spans="1:1">
      <c r="A3613" s="5" t="s">
        <v>1700</v>
      </c>
    </row>
    <row r="3614" spans="1:1">
      <c r="A3614" s="5" t="s">
        <v>1701</v>
      </c>
    </row>
    <row r="3615" spans="1:1">
      <c r="A3615" s="5" t="s">
        <v>4718</v>
      </c>
    </row>
    <row r="3616" spans="1:1">
      <c r="A3616" s="5" t="s">
        <v>4719</v>
      </c>
    </row>
    <row r="3617" spans="1:1">
      <c r="A3617" s="5" t="s">
        <v>1702</v>
      </c>
    </row>
    <row r="3618" spans="1:1">
      <c r="A3618" s="5" t="s">
        <v>4720</v>
      </c>
    </row>
    <row r="3619" spans="1:1">
      <c r="A3619" s="5" t="s">
        <v>4721</v>
      </c>
    </row>
    <row r="3620" spans="1:1">
      <c r="A3620" s="5" t="s">
        <v>4722</v>
      </c>
    </row>
    <row r="3621" spans="1:1">
      <c r="A3621" s="5" t="s">
        <v>4723</v>
      </c>
    </row>
    <row r="3622" spans="1:1">
      <c r="A3622" s="5" t="s">
        <v>4724</v>
      </c>
    </row>
    <row r="3623" spans="1:1">
      <c r="A3623" s="5" t="s">
        <v>4725</v>
      </c>
    </row>
    <row r="3624" spans="1:1">
      <c r="A3624" s="5" t="s">
        <v>4726</v>
      </c>
    </row>
    <row r="3625" spans="1:1">
      <c r="A3625" s="5" t="s">
        <v>4727</v>
      </c>
    </row>
    <row r="3626" spans="1:1">
      <c r="A3626" s="5" t="s">
        <v>4728</v>
      </c>
    </row>
    <row r="3627" spans="1:1">
      <c r="A3627" s="5" t="s">
        <v>4729</v>
      </c>
    </row>
    <row r="3628" spans="1:1">
      <c r="A3628" s="5" t="s">
        <v>4730</v>
      </c>
    </row>
    <row r="3629" spans="1:1">
      <c r="A3629" s="5" t="s">
        <v>4731</v>
      </c>
    </row>
    <row r="3630" spans="1:1">
      <c r="A3630" s="5" t="s">
        <v>4732</v>
      </c>
    </row>
    <row r="3631" spans="1:1">
      <c r="A3631" s="5" t="s">
        <v>4733</v>
      </c>
    </row>
    <row r="3632" spans="1:1">
      <c r="A3632" s="5" t="s">
        <v>4734</v>
      </c>
    </row>
    <row r="3633" spans="1:1">
      <c r="A3633" s="5" t="s">
        <v>4735</v>
      </c>
    </row>
    <row r="3634" spans="1:1">
      <c r="A3634" s="5" t="s">
        <v>4736</v>
      </c>
    </row>
    <row r="3635" spans="1:1">
      <c r="A3635" s="5" t="s">
        <v>4737</v>
      </c>
    </row>
    <row r="3636" spans="1:1">
      <c r="A3636" s="5" t="s">
        <v>4738</v>
      </c>
    </row>
    <row r="3637" spans="1:1">
      <c r="A3637" s="5" t="s">
        <v>4739</v>
      </c>
    </row>
    <row r="3638" spans="1:1">
      <c r="A3638" s="5" t="s">
        <v>4740</v>
      </c>
    </row>
    <row r="3639" spans="1:1">
      <c r="A3639" s="5" t="s">
        <v>4741</v>
      </c>
    </row>
    <row r="3640" spans="1:1">
      <c r="A3640" s="5" t="s">
        <v>4742</v>
      </c>
    </row>
    <row r="3641" spans="1:1">
      <c r="A3641" s="5" t="s">
        <v>1704</v>
      </c>
    </row>
    <row r="3642" spans="1:1">
      <c r="A3642" s="5" t="s">
        <v>4743</v>
      </c>
    </row>
    <row r="3643" spans="1:1">
      <c r="A3643" s="5" t="s">
        <v>4744</v>
      </c>
    </row>
    <row r="3644" spans="1:1">
      <c r="A3644" s="5" t="s">
        <v>4745</v>
      </c>
    </row>
    <row r="3645" spans="1:1">
      <c r="A3645" s="5" t="s">
        <v>4746</v>
      </c>
    </row>
    <row r="3646" spans="1:1">
      <c r="A3646" s="5" t="s">
        <v>4747</v>
      </c>
    </row>
    <row r="3647" spans="1:1">
      <c r="A3647" s="5" t="s">
        <v>4748</v>
      </c>
    </row>
    <row r="3648" spans="1:1">
      <c r="A3648" s="5" t="s">
        <v>4749</v>
      </c>
    </row>
    <row r="3649" spans="1:1">
      <c r="A3649" s="5" t="s">
        <v>1705</v>
      </c>
    </row>
    <row r="3650" spans="1:1">
      <c r="A3650" s="5" t="s">
        <v>1706</v>
      </c>
    </row>
    <row r="3651" spans="1:1">
      <c r="A3651" s="5" t="s">
        <v>1707</v>
      </c>
    </row>
    <row r="3652" spans="1:1">
      <c r="A3652" s="5" t="s">
        <v>1708</v>
      </c>
    </row>
    <row r="3653" spans="1:1">
      <c r="A3653" s="5" t="s">
        <v>4750</v>
      </c>
    </row>
    <row r="3654" spans="1:1">
      <c r="A3654" s="5" t="s">
        <v>4751</v>
      </c>
    </row>
    <row r="3655" spans="1:1">
      <c r="A3655" s="5" t="s">
        <v>4752</v>
      </c>
    </row>
    <row r="3656" spans="1:1">
      <c r="A3656" s="5" t="s">
        <v>4753</v>
      </c>
    </row>
    <row r="3657" spans="1:1">
      <c r="A3657" s="5" t="s">
        <v>1709</v>
      </c>
    </row>
    <row r="3658" spans="1:1">
      <c r="A3658" s="5" t="s">
        <v>4754</v>
      </c>
    </row>
    <row r="3659" spans="1:1">
      <c r="A3659" s="5" t="s">
        <v>4755</v>
      </c>
    </row>
    <row r="3660" spans="1:1">
      <c r="A3660" s="5" t="s">
        <v>1710</v>
      </c>
    </row>
    <row r="3661" spans="1:1">
      <c r="A3661" s="5" t="s">
        <v>4756</v>
      </c>
    </row>
    <row r="3662" spans="1:1">
      <c r="A3662" s="5" t="s">
        <v>1711</v>
      </c>
    </row>
  </sheetData>
  <conditionalFormatting sqref="A1:A3662">
    <cfRule type="duplicateValues" dxfId="0" priority="1"/>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
  <sheetViews>
    <sheetView workbookViewId="0">
      <selection activeCell="C15" sqref="C15"/>
    </sheetView>
  </sheetViews>
  <sheetFormatPr defaultColWidth="9" defaultRowHeight="13.5"/>
  <cols>
    <col min="1" max="1" width="34" customWidth="1"/>
  </cols>
  <sheetData>
    <row r="1" spans="1:1">
      <c r="A1" s="1" t="s">
        <v>22</v>
      </c>
    </row>
    <row r="2" spans="1:1">
      <c r="A2" s="1" t="s">
        <v>37</v>
      </c>
    </row>
    <row r="3" spans="1:1">
      <c r="A3" s="1" t="s">
        <v>69</v>
      </c>
    </row>
    <row r="4" spans="1:1">
      <c r="A4" s="1" t="s">
        <v>72</v>
      </c>
    </row>
    <row r="5" spans="1:1">
      <c r="A5" s="2" t="s">
        <v>78</v>
      </c>
    </row>
    <row r="6" spans="1:1">
      <c r="A6" s="1" t="s">
        <v>102</v>
      </c>
    </row>
    <row r="7" spans="1:1">
      <c r="A7" s="1" t="s">
        <v>112</v>
      </c>
    </row>
    <row r="8" spans="1:1">
      <c r="A8" s="1" t="s">
        <v>113</v>
      </c>
    </row>
    <row r="9" spans="1:1">
      <c r="A9" s="1" t="s">
        <v>115</v>
      </c>
    </row>
    <row r="10" spans="1:1">
      <c r="A10" s="1" t="s">
        <v>119</v>
      </c>
    </row>
    <row r="11" spans="1:1">
      <c r="A11" s="1" t="s">
        <v>122</v>
      </c>
    </row>
    <row r="12" spans="1:1">
      <c r="A12" s="1" t="s">
        <v>124</v>
      </c>
    </row>
    <row r="13" spans="1:1">
      <c r="A13" s="1" t="s">
        <v>131</v>
      </c>
    </row>
    <row r="14" spans="1:1">
      <c r="A14" s="1" t="s">
        <v>132</v>
      </c>
    </row>
    <row r="15" spans="1:1">
      <c r="A15" s="1" t="s">
        <v>133</v>
      </c>
    </row>
    <row r="16" spans="1:1">
      <c r="A16" s="1" t="s">
        <v>137</v>
      </c>
    </row>
    <row r="17" spans="1:1">
      <c r="A17" s="1" t="s">
        <v>139</v>
      </c>
    </row>
    <row r="18" spans="1:1">
      <c r="A18" s="1" t="s">
        <v>140</v>
      </c>
    </row>
    <row r="19" spans="1:1">
      <c r="A19" s="1" t="s">
        <v>141</v>
      </c>
    </row>
    <row r="20" spans="1:1">
      <c r="A20" s="1" t="s">
        <v>142</v>
      </c>
    </row>
    <row r="21" spans="1:1">
      <c r="A21" s="1" t="s">
        <v>145</v>
      </c>
    </row>
    <row r="22" spans="1:1">
      <c r="A22" s="1" t="s">
        <v>147</v>
      </c>
    </row>
    <row r="23" spans="1:1">
      <c r="A23" s="1" t="s">
        <v>148</v>
      </c>
    </row>
    <row r="24" spans="1:1">
      <c r="A24" s="1" t="s">
        <v>152</v>
      </c>
    </row>
    <row r="25" spans="1:1">
      <c r="A25" s="1" t="s">
        <v>161</v>
      </c>
    </row>
    <row r="26" spans="1:1">
      <c r="A26" s="1" t="s">
        <v>165</v>
      </c>
    </row>
    <row r="27" spans="1:1">
      <c r="A27" s="1" t="s">
        <v>4757</v>
      </c>
    </row>
    <row r="28" spans="1:1">
      <c r="A28" s="1" t="s">
        <v>177</v>
      </c>
    </row>
    <row r="29" spans="1:1">
      <c r="A29" s="1" t="s">
        <v>181</v>
      </c>
    </row>
    <row r="30" spans="1:1">
      <c r="A30" s="1" t="s">
        <v>183</v>
      </c>
    </row>
    <row r="31" spans="1:1">
      <c r="A31" s="1" t="s">
        <v>185</v>
      </c>
    </row>
    <row r="32" spans="1:1">
      <c r="A32" s="1" t="s">
        <v>188</v>
      </c>
    </row>
    <row r="33" spans="1:1">
      <c r="A33" s="1" t="s">
        <v>190</v>
      </c>
    </row>
    <row r="34" spans="1:1">
      <c r="A34" s="1" t="s">
        <v>193</v>
      </c>
    </row>
    <row r="35" spans="1:1">
      <c r="A35" s="1" t="s">
        <v>211</v>
      </c>
    </row>
    <row r="36" spans="1:1">
      <c r="A36" s="1" t="s">
        <v>216</v>
      </c>
    </row>
    <row r="37" spans="1:1">
      <c r="A37" s="1" t="s">
        <v>217</v>
      </c>
    </row>
    <row r="38" spans="1:1">
      <c r="A38" s="1" t="s">
        <v>222</v>
      </c>
    </row>
    <row r="39" spans="1:1">
      <c r="A39" s="1" t="s">
        <v>223</v>
      </c>
    </row>
    <row r="40" spans="1:1">
      <c r="A40" s="1" t="s">
        <v>227</v>
      </c>
    </row>
    <row r="41" spans="1:1">
      <c r="A41" s="1" t="s">
        <v>235</v>
      </c>
    </row>
    <row r="42" spans="1:1">
      <c r="A42" s="1" t="s">
        <v>244</v>
      </c>
    </row>
    <row r="43" ht="14.25" spans="1:1">
      <c r="A43" s="3" t="s">
        <v>249</v>
      </c>
    </row>
    <row r="44" ht="14.25" spans="1:1">
      <c r="A44" s="3" t="s">
        <v>250</v>
      </c>
    </row>
    <row r="45" ht="14.25" spans="1:1">
      <c r="A45" s="3" t="s">
        <v>256</v>
      </c>
    </row>
    <row r="46" ht="14.25" spans="1:1">
      <c r="A46" s="3" t="s">
        <v>259</v>
      </c>
    </row>
    <row r="47" ht="14.25" spans="1:1">
      <c r="A47" s="3" t="s">
        <v>266</v>
      </c>
    </row>
    <row r="48" ht="14.25" spans="1:1">
      <c r="A48" s="3" t="s">
        <v>270</v>
      </c>
    </row>
    <row r="49" ht="14.25" spans="1:1">
      <c r="A49" s="3" t="s">
        <v>285</v>
      </c>
    </row>
    <row r="50" ht="14.25" spans="1:1">
      <c r="A50" s="3" t="s">
        <v>289</v>
      </c>
    </row>
    <row r="51" ht="14.25" spans="1:1">
      <c r="A51" s="3" t="s">
        <v>290</v>
      </c>
    </row>
    <row r="52" ht="14.25" spans="1:1">
      <c r="A52" s="3" t="s">
        <v>292</v>
      </c>
    </row>
    <row r="53" ht="14.25" spans="1:1">
      <c r="A53" s="3" t="s">
        <v>293</v>
      </c>
    </row>
    <row r="54" ht="14.25" spans="1:1">
      <c r="A54" s="3" t="s">
        <v>295</v>
      </c>
    </row>
    <row r="55" ht="14.25" spans="1:1">
      <c r="A55" s="3" t="s">
        <v>296</v>
      </c>
    </row>
    <row r="56" ht="14.25" spans="1:1">
      <c r="A56" s="3" t="s">
        <v>300</v>
      </c>
    </row>
    <row r="57" ht="14.25" spans="1:1">
      <c r="A57" s="3" t="s">
        <v>307</v>
      </c>
    </row>
    <row r="58" ht="14.25" spans="1:1">
      <c r="A58" s="3" t="s">
        <v>311</v>
      </c>
    </row>
    <row r="59" ht="14.25" spans="1:1">
      <c r="A59" s="3" t="s">
        <v>313</v>
      </c>
    </row>
    <row r="60" ht="14.25" spans="1:1">
      <c r="A60" s="3" t="s">
        <v>319</v>
      </c>
    </row>
    <row r="61" ht="14.25" spans="1:1">
      <c r="A61" s="3" t="s">
        <v>322</v>
      </c>
    </row>
    <row r="62" ht="14.25" spans="1:1">
      <c r="A62" s="3" t="s">
        <v>326</v>
      </c>
    </row>
    <row r="63" ht="14.25" spans="1:1">
      <c r="A63" s="3" t="s">
        <v>327</v>
      </c>
    </row>
    <row r="64" ht="14.25" spans="1:1">
      <c r="A64" s="3" t="s">
        <v>328</v>
      </c>
    </row>
    <row r="65" ht="14.25" spans="1:1">
      <c r="A65" s="3" t="s">
        <v>330</v>
      </c>
    </row>
    <row r="66" ht="14.25" spans="1:1">
      <c r="A66" s="3" t="s">
        <v>343</v>
      </c>
    </row>
    <row r="67" ht="14.25" spans="1:1">
      <c r="A67" s="3" t="s">
        <v>350</v>
      </c>
    </row>
    <row r="68" ht="14.25" spans="1:1">
      <c r="A68" s="3" t="s">
        <v>351</v>
      </c>
    </row>
    <row r="69" ht="14.25" spans="1:1">
      <c r="A69" s="3" t="s">
        <v>352</v>
      </c>
    </row>
    <row r="70" ht="14.25" spans="1:1">
      <c r="A70" s="3" t="s">
        <v>361</v>
      </c>
    </row>
    <row r="71" ht="14.25" spans="1:1">
      <c r="A71" s="3" t="s">
        <v>367</v>
      </c>
    </row>
    <row r="72" ht="14.25" spans="1:1">
      <c r="A72" s="3" t="s">
        <v>391</v>
      </c>
    </row>
    <row r="73" ht="14.25" spans="1:1">
      <c r="A73" s="3" t="s">
        <v>410</v>
      </c>
    </row>
    <row r="74" ht="14.25" spans="1:1">
      <c r="A74" s="3" t="s">
        <v>426</v>
      </c>
    </row>
    <row r="75" ht="14.25" spans="1:1">
      <c r="A75" s="3" t="s">
        <v>428</v>
      </c>
    </row>
    <row r="76" ht="14.25" spans="1:1">
      <c r="A76" s="3" t="s">
        <v>445</v>
      </c>
    </row>
    <row r="77" ht="14.25" spans="1:1">
      <c r="A77" s="3" t="s">
        <v>446</v>
      </c>
    </row>
    <row r="78" ht="14.25" spans="1:1">
      <c r="A78" s="3" t="s">
        <v>447</v>
      </c>
    </row>
    <row r="79" ht="14.25" spans="1:1">
      <c r="A79" s="3" t="s">
        <v>455</v>
      </c>
    </row>
    <row r="80" ht="14.25" spans="1:1">
      <c r="A80" s="3" t="s">
        <v>465</v>
      </c>
    </row>
    <row r="81" ht="14.25" spans="1:1">
      <c r="A81" s="3" t="s">
        <v>474</v>
      </c>
    </row>
    <row r="82" ht="14.25" spans="1:1">
      <c r="A82" s="3" t="s">
        <v>477</v>
      </c>
    </row>
    <row r="83" ht="14.25" spans="1:1">
      <c r="A83" s="3" t="s">
        <v>479</v>
      </c>
    </row>
    <row r="84" ht="14.25" spans="1:1">
      <c r="A84" s="3" t="s">
        <v>494</v>
      </c>
    </row>
    <row r="85" ht="14.25" spans="1:1">
      <c r="A85" s="3" t="s">
        <v>502</v>
      </c>
    </row>
    <row r="86" ht="14.25" spans="1:1">
      <c r="A86" s="3" t="s">
        <v>504</v>
      </c>
    </row>
    <row r="87" ht="14.25" spans="1:1">
      <c r="A87" s="3" t="s">
        <v>507</v>
      </c>
    </row>
    <row r="88" ht="14.25" spans="1:1">
      <c r="A88" s="3" t="s">
        <v>510</v>
      </c>
    </row>
    <row r="89" ht="14.25" spans="1:1">
      <c r="A89" s="3" t="s">
        <v>517</v>
      </c>
    </row>
    <row r="90" ht="14.25" spans="1:1">
      <c r="A90" s="3" t="s">
        <v>522</v>
      </c>
    </row>
    <row r="91" ht="14.25" spans="1:1">
      <c r="A91" s="3" t="s">
        <v>533</v>
      </c>
    </row>
    <row r="92" ht="14.25" spans="1:1">
      <c r="A92" s="3" t="s">
        <v>538</v>
      </c>
    </row>
    <row r="93" ht="14.25" spans="1:1">
      <c r="A93" s="3" t="s">
        <v>542</v>
      </c>
    </row>
    <row r="94" ht="14.25" spans="1:1">
      <c r="A94" s="3" t="s">
        <v>4758</v>
      </c>
    </row>
    <row r="95" ht="14.25" spans="1:1">
      <c r="A95" s="3" t="s">
        <v>557</v>
      </c>
    </row>
    <row r="96" ht="14.25" spans="1:1">
      <c r="A96" s="3" t="s">
        <v>571</v>
      </c>
    </row>
    <row r="97" ht="14.25" spans="1:1">
      <c r="A97" s="3" t="s">
        <v>574</v>
      </c>
    </row>
    <row r="98" ht="14.25" spans="1:1">
      <c r="A98" s="3" t="s">
        <v>587</v>
      </c>
    </row>
    <row r="99" ht="14.25" spans="1:1">
      <c r="A99" s="3" t="s">
        <v>589</v>
      </c>
    </row>
    <row r="100" ht="14.25" spans="1:1">
      <c r="A100" s="3" t="s">
        <v>592</v>
      </c>
    </row>
    <row r="101" ht="14.25" spans="1:1">
      <c r="A101" s="3" t="s">
        <v>4759</v>
      </c>
    </row>
    <row r="102" ht="14.25" spans="1:1">
      <c r="A102" s="3" t="s">
        <v>597</v>
      </c>
    </row>
    <row r="103" ht="14.25" spans="1:1">
      <c r="A103" s="3" t="s">
        <v>605</v>
      </c>
    </row>
    <row r="104" ht="14.25" spans="1:1">
      <c r="A104" s="3" t="s">
        <v>627</v>
      </c>
    </row>
    <row r="105" ht="14.25" spans="1:1">
      <c r="A105" s="3" t="s">
        <v>641</v>
      </c>
    </row>
    <row r="106" ht="14.25" spans="1:1">
      <c r="A106" s="3" t="s">
        <v>643</v>
      </c>
    </row>
    <row r="107" ht="14.25" spans="1:1">
      <c r="A107" s="3" t="s">
        <v>646</v>
      </c>
    </row>
    <row r="108" ht="14.25" spans="1:1">
      <c r="A108" s="3" t="s">
        <v>647</v>
      </c>
    </row>
    <row r="109" ht="14.25" spans="1:1">
      <c r="A109" s="3" t="s">
        <v>648</v>
      </c>
    </row>
    <row r="110" ht="14.25" spans="1:1">
      <c r="A110" s="3" t="s">
        <v>649</v>
      </c>
    </row>
    <row r="111" ht="14.25" spans="1:1">
      <c r="A111" s="3" t="s">
        <v>661</v>
      </c>
    </row>
    <row r="112" ht="14.25" spans="1:1">
      <c r="A112" s="3" t="s">
        <v>665</v>
      </c>
    </row>
    <row r="113" ht="14.25" spans="1:1">
      <c r="A113" s="3" t="s">
        <v>668</v>
      </c>
    </row>
    <row r="114" ht="14.25" spans="1:1">
      <c r="A114" s="3" t="s">
        <v>672</v>
      </c>
    </row>
    <row r="115" ht="14.25" spans="1:1">
      <c r="A115" s="3" t="s">
        <v>685</v>
      </c>
    </row>
    <row r="116" ht="14.25" spans="1:1">
      <c r="A116" s="3" t="s">
        <v>686</v>
      </c>
    </row>
    <row r="117" ht="14.25" spans="1:1">
      <c r="A117" s="3" t="s">
        <v>690</v>
      </c>
    </row>
    <row r="118" ht="14.25" spans="1:1">
      <c r="A118" s="3" t="s">
        <v>701</v>
      </c>
    </row>
    <row r="119" ht="14.25" spans="1:1">
      <c r="A119" s="3" t="s">
        <v>706</v>
      </c>
    </row>
    <row r="120" ht="14.25" spans="1:1">
      <c r="A120" s="3" t="s">
        <v>720</v>
      </c>
    </row>
    <row r="121" ht="14.25" spans="1:1">
      <c r="A121" s="3" t="s">
        <v>725</v>
      </c>
    </row>
    <row r="122" ht="14.25" spans="1:1">
      <c r="A122" s="3" t="s">
        <v>728</v>
      </c>
    </row>
    <row r="123" ht="14.25" spans="1:1">
      <c r="A123" s="3" t="s">
        <v>733</v>
      </c>
    </row>
    <row r="124" ht="14.25" spans="1:1">
      <c r="A124" s="3" t="s">
        <v>738</v>
      </c>
    </row>
    <row r="125" ht="14.25" spans="1:1">
      <c r="A125" s="3" t="s">
        <v>756</v>
      </c>
    </row>
    <row r="126" ht="14.25" spans="1:1">
      <c r="A126" s="3" t="s">
        <v>757</v>
      </c>
    </row>
    <row r="127" ht="14.25" spans="1:1">
      <c r="A127" s="3" t="s">
        <v>766</v>
      </c>
    </row>
    <row r="128" ht="14.25" spans="1:1">
      <c r="A128" s="3" t="s">
        <v>4760</v>
      </c>
    </row>
    <row r="129" ht="14.25" spans="1:1">
      <c r="A129" s="3" t="s">
        <v>774</v>
      </c>
    </row>
    <row r="130" ht="14.25" spans="1:1">
      <c r="A130" s="3" t="s">
        <v>779</v>
      </c>
    </row>
    <row r="131" ht="14.25" spans="1:1">
      <c r="A131" s="3" t="s">
        <v>781</v>
      </c>
    </row>
    <row r="132" ht="14.25" spans="1:1">
      <c r="A132" s="3" t="s">
        <v>787</v>
      </c>
    </row>
    <row r="133" ht="14.25" spans="1:1">
      <c r="A133" s="3" t="s">
        <v>790</v>
      </c>
    </row>
    <row r="134" ht="14.25" spans="1:1">
      <c r="A134" s="3" t="s">
        <v>805</v>
      </c>
    </row>
    <row r="135" ht="14.25" spans="1:1">
      <c r="A135" s="3" t="s">
        <v>811</v>
      </c>
    </row>
    <row r="136" ht="14.25" spans="1:1">
      <c r="A136" s="3" t="s">
        <v>4761</v>
      </c>
    </row>
    <row r="137" ht="14.25" spans="1:1">
      <c r="A137" s="3" t="s">
        <v>846</v>
      </c>
    </row>
    <row r="138" ht="14.25" spans="1:1">
      <c r="A138" s="3" t="s">
        <v>861</v>
      </c>
    </row>
    <row r="139" ht="14.25" spans="1:1">
      <c r="A139" s="3" t="s">
        <v>907</v>
      </c>
    </row>
    <row r="140" ht="14.25" spans="1:1">
      <c r="A140" s="3" t="s">
        <v>908</v>
      </c>
    </row>
    <row r="141" ht="14.25" spans="1:1">
      <c r="A141" s="3" t="s">
        <v>911</v>
      </c>
    </row>
    <row r="142" ht="14.25" spans="1:1">
      <c r="A142" s="3" t="s">
        <v>928</v>
      </c>
    </row>
    <row r="143" ht="14.25" spans="1:1">
      <c r="A143" s="3" t="s">
        <v>938</v>
      </c>
    </row>
    <row r="144" ht="14.25" spans="1:1">
      <c r="A144" s="3" t="s">
        <v>4762</v>
      </c>
    </row>
    <row r="145" ht="14.25" spans="1:1">
      <c r="A145" s="3" t="s">
        <v>981</v>
      </c>
    </row>
    <row r="146" ht="14.25" spans="1:1">
      <c r="A146" s="3" t="s">
        <v>989</v>
      </c>
    </row>
    <row r="147" ht="14.25" spans="1:1">
      <c r="A147" s="3" t="s">
        <v>995</v>
      </c>
    </row>
    <row r="148" ht="14.25" spans="1:1">
      <c r="A148" s="3" t="s">
        <v>1005</v>
      </c>
    </row>
    <row r="149" ht="14.25" spans="1:1">
      <c r="A149" s="3" t="s">
        <v>1007</v>
      </c>
    </row>
    <row r="150" ht="14.25" spans="1:1">
      <c r="A150" s="3" t="s">
        <v>1008</v>
      </c>
    </row>
    <row r="151" ht="14.25" spans="1:1">
      <c r="A151" s="3" t="s">
        <v>1012</v>
      </c>
    </row>
    <row r="152" ht="14.25" spans="1:1">
      <c r="A152" s="3" t="s">
        <v>1020</v>
      </c>
    </row>
    <row r="153" ht="14.25" spans="1:1">
      <c r="A153" s="3" t="s">
        <v>1026</v>
      </c>
    </row>
    <row r="154" ht="14.25" spans="1:1">
      <c r="A154" s="3" t="s">
        <v>4763</v>
      </c>
    </row>
    <row r="155" ht="14.25" spans="1:1">
      <c r="A155" s="3" t="s">
        <v>1028</v>
      </c>
    </row>
    <row r="156" ht="14.25" spans="1:1">
      <c r="A156" s="3" t="s">
        <v>1030</v>
      </c>
    </row>
    <row r="157" ht="14.25" spans="1:1">
      <c r="A157" s="3" t="s">
        <v>1031</v>
      </c>
    </row>
    <row r="158" ht="14.25" spans="1:1">
      <c r="A158" s="3" t="s">
        <v>1032</v>
      </c>
    </row>
    <row r="159" ht="14.25" spans="1:1">
      <c r="A159" s="3" t="s">
        <v>1033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业务用</vt:lpstr>
      <vt:lpstr>独立法人名单</vt:lpstr>
      <vt:lpstr>参保单位明细信息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2021-09-27T18:14:00Z</dcterms:created>
  <dcterms:modified xsi:type="dcterms:W3CDTF">2021-11-09T08:40:31Z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663FBEAE94944E809EEA7180B7ED6B36</vt:lpwstr>
  </property>
</Properties>
</file>